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NZD" sheetId="3" r:id="rId3"/>
    <sheet name="AUD_USD" sheetId="4" r:id="rId4"/>
    <sheet name="CAD_JPY" sheetId="5" r:id="rId5"/>
    <sheet name="GBP_AUD" sheetId="6" r:id="rId6"/>
    <sheet name="GBP_CAD" sheetId="7" r:id="rId7"/>
    <sheet name="GBP_JPY" sheetId="8" r:id="rId8"/>
    <sheet name="GBP_NZD" sheetId="9" r:id="rId9"/>
    <sheet name="GBP_USD" sheetId="10" r:id="rId10"/>
    <sheet name="NZD_CAD" sheetId="11" r:id="rId11"/>
    <sheet name="NZD_JPY" sheetId="12" r:id="rId12"/>
    <sheet name="NZD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<sst xmlns="http://schemas.openxmlformats.org/spreadsheetml/2006/main" count="1380" uniqueCount="51">
  <si>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</si>
  <si>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</si>
  <si>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</si>
  <si>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</si>
  <si>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</si>
  <si>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</si>
  <si>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</si>
  <si>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</si>
  <si>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</si>
  <si>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</si>
  <si>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</si>
  <si>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</si>
  <si>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</si>
  <si>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MA_150</t>
  </si>
  <si>
    <t>MA_40</t>
  </si>
  <si>
    <t>MA_20</t>
  </si>
  <si>
    <t>MA_30</t>
  </si>
  <si>
    <t>MA_10</t>
  </si>
  <si>
    <t>MA_40_MA_120</t>
  </si>
  <si>
    <t>MA_30_MA_120</t>
  </si>
  <si>
    <t>MA_40_MA_80</t>
  </si>
  <si>
    <t>MA_30_MA_80</t>
  </si>
  <si>
    <t>MA_40_MA_150</t>
  </si>
  <si>
    <t>MA_10_MA_120</t>
  </si>
  <si>
    <t>MA_20_MA_120</t>
  </si>
  <si>
    <t>MA_30_MA_40</t>
  </si>
  <si>
    <t>MA_20_MA_150</t>
  </si>
  <si>
    <t>MA_30_MA_150</t>
  </si>
  <si>
    <t>MA_10_MA_150</t>
  </si>
  <si>
    <t>MA_20_MA_80</t>
  </si>
  <si>
    <t>MA_20_MA_40</t>
  </si>
  <si>
    <t>MA_10_MA_80</t>
  </si>
  <si>
    <t>MA_10_MA_20</t>
  </si>
  <si>
    <t>MA_10_MA_40</t>
  </si>
  <si>
    <t>H1</t>
  </si>
  <si>
    <t>AUD_JPY</t>
  </si>
  <si>
    <t>AUD_NZD</t>
  </si>
  <si>
    <t>AUD_USD</t>
  </si>
  <si>
    <t>CAD_JPY</t>
  </si>
  <si>
    <t>GBP_AUD</t>
  </si>
  <si>
    <t>GBP_CAD</t>
  </si>
  <si>
    <t>GBP_JPY</t>
  </si>
  <si>
    <t>GBP_NZD</t>
  </si>
  <si>
    <t>GBP_USD</t>
  </si>
  <si>
    <t>NZD_CAD</t>
  </si>
  <si>
    <t>NZD_JPY</t>
  </si>
  <si>
    <t>NZD_USD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</si>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</sst>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'AUD_CAD'!$L$2:$L$373</c:f>
              <c:numCache>
                <c:formatCode>General</c:formatCode>
                <c:ptCount val="372"/>
                <c:pt idx="0">
                  <c:v>42760.16666666666</c:v>
                </c:pt>
                <c:pt idx="1">
                  <c:v>42766.29166666666</c:v>
                </c:pt>
                <c:pt idx="2">
                  <c:v>42767.75</c:v>
                </c:pt>
                <c:pt idx="3">
                  <c:v>42768.16666666666</c:v>
                </c:pt>
                <c:pt idx="4">
                  <c:v>42779.625</c:v>
                </c:pt>
                <c:pt idx="5">
                  <c:v>42781.83333333334</c:v>
                </c:pt>
                <c:pt idx="6">
                  <c:v>42793.08333333334</c:v>
                </c:pt>
                <c:pt idx="7">
                  <c:v>42794.66666666666</c:v>
                </c:pt>
                <c:pt idx="8">
                  <c:v>42797.875</c:v>
                </c:pt>
                <c:pt idx="9">
                  <c:v>42801.75</c:v>
                </c:pt>
                <c:pt idx="10">
                  <c:v>42803.58333333334</c:v>
                </c:pt>
                <c:pt idx="11">
                  <c:v>42807.66666666666</c:v>
                </c:pt>
                <c:pt idx="12">
                  <c:v>42816.83333333334</c:v>
                </c:pt>
                <c:pt idx="13">
                  <c:v>42823.08333333334</c:v>
                </c:pt>
                <c:pt idx="14">
                  <c:v>42825.54166666666</c:v>
                </c:pt>
                <c:pt idx="15">
                  <c:v>42839.08333333334</c:v>
                </c:pt>
                <c:pt idx="16">
                  <c:v>42852.29166666666</c:v>
                </c:pt>
                <c:pt idx="17">
                  <c:v>42856.125</c:v>
                </c:pt>
                <c:pt idx="18">
                  <c:v>42859.41666666666</c:v>
                </c:pt>
                <c:pt idx="19">
                  <c:v>42867.5</c:v>
                </c:pt>
                <c:pt idx="20">
                  <c:v>42872.08333333334</c:v>
                </c:pt>
                <c:pt idx="21">
                  <c:v>42874.16666666666</c:v>
                </c:pt>
                <c:pt idx="22">
                  <c:v>42874.79166666666</c:v>
                </c:pt>
                <c:pt idx="23">
                  <c:v>42879.08333333334</c:v>
                </c:pt>
                <c:pt idx="24">
                  <c:v>42879.16666666666</c:v>
                </c:pt>
                <c:pt idx="25">
                  <c:v>42886.5</c:v>
                </c:pt>
                <c:pt idx="26">
                  <c:v>42887.41666666666</c:v>
                </c:pt>
                <c:pt idx="27">
                  <c:v>42891.41666666666</c:v>
                </c:pt>
                <c:pt idx="28">
                  <c:v>42898.70833333334</c:v>
                </c:pt>
                <c:pt idx="29">
                  <c:v>42902.20833333334</c:v>
                </c:pt>
                <c:pt idx="30">
                  <c:v>42906.91666666666</c:v>
                </c:pt>
                <c:pt idx="31">
                  <c:v>42912.91666666666</c:v>
                </c:pt>
                <c:pt idx="32">
                  <c:v>42914.25</c:v>
                </c:pt>
                <c:pt idx="33">
                  <c:v>42928.16666666666</c:v>
                </c:pt>
                <c:pt idx="34">
                  <c:v>42930.125</c:v>
                </c:pt>
                <c:pt idx="35">
                  <c:v>42930.33333333334</c:v>
                </c:pt>
                <c:pt idx="36">
                  <c:v>42939.91666666666</c:v>
                </c:pt>
                <c:pt idx="37">
                  <c:v>42943.625</c:v>
                </c:pt>
                <c:pt idx="38">
                  <c:v>42956.875</c:v>
                </c:pt>
                <c:pt idx="39">
                  <c:v>42964.41666666666</c:v>
                </c:pt>
                <c:pt idx="40">
                  <c:v>42967.91666666666</c:v>
                </c:pt>
                <c:pt idx="41">
                  <c:v>42976.20833333334</c:v>
                </c:pt>
                <c:pt idx="42">
                  <c:v>42979.5</c:v>
                </c:pt>
                <c:pt idx="43">
                  <c:v>42996.16666666666</c:v>
                </c:pt>
                <c:pt idx="44">
                  <c:v>43000.5</c:v>
                </c:pt>
                <c:pt idx="45">
                  <c:v>43010.66666666666</c:v>
                </c:pt>
                <c:pt idx="46">
                  <c:v>43014.33333333334</c:v>
                </c:pt>
                <c:pt idx="47">
                  <c:v>43021.20833333334</c:v>
                </c:pt>
                <c:pt idx="48">
                  <c:v>43027.125</c:v>
                </c:pt>
                <c:pt idx="49">
                  <c:v>43028.79166666666</c:v>
                </c:pt>
                <c:pt idx="50">
                  <c:v>43033.625</c:v>
                </c:pt>
                <c:pt idx="51">
                  <c:v>43035.16666666666</c:v>
                </c:pt>
                <c:pt idx="52">
                  <c:v>43035.375</c:v>
                </c:pt>
                <c:pt idx="53">
                  <c:v>43038.75</c:v>
                </c:pt>
                <c:pt idx="54">
                  <c:v>43042.66666666666</c:v>
                </c:pt>
                <c:pt idx="55">
                  <c:v>43060.95833333334</c:v>
                </c:pt>
                <c:pt idx="56">
                  <c:v>43073.08333333334</c:v>
                </c:pt>
                <c:pt idx="57">
                  <c:v>43077.25</c:v>
                </c:pt>
                <c:pt idx="58">
                  <c:v>43090.66666666666</c:v>
                </c:pt>
                <c:pt idx="59">
                  <c:v>43097.5</c:v>
                </c:pt>
                <c:pt idx="60">
                  <c:v>43098.08333333334</c:v>
                </c:pt>
                <c:pt idx="61">
                  <c:v>43104.45833333334</c:v>
                </c:pt>
                <c:pt idx="62">
                  <c:v>43105.83333333334</c:v>
                </c:pt>
                <c:pt idx="63">
                  <c:v>43111.08333333334</c:v>
                </c:pt>
                <c:pt idx="64">
                  <c:v>43124.375</c:v>
                </c:pt>
                <c:pt idx="65">
                  <c:v>43129</c:v>
                </c:pt>
                <c:pt idx="66">
                  <c:v>43131.54166666666</c:v>
                </c:pt>
                <c:pt idx="67">
                  <c:v>43143.875</c:v>
                </c:pt>
                <c:pt idx="68">
                  <c:v>43153.33333333334</c:v>
                </c:pt>
                <c:pt idx="69">
                  <c:v>43156.91666666666</c:v>
                </c:pt>
                <c:pt idx="70">
                  <c:v>43157.25</c:v>
                </c:pt>
                <c:pt idx="71">
                  <c:v>43158.33333333334</c:v>
                </c:pt>
                <c:pt idx="72">
                  <c:v>43161.54166666666</c:v>
                </c:pt>
                <c:pt idx="73">
                  <c:v>43161.66666666666</c:v>
                </c:pt>
                <c:pt idx="74">
                  <c:v>43168.66666666666</c:v>
                </c:pt>
                <c:pt idx="75">
                  <c:v>43172.04166666666</c:v>
                </c:pt>
                <c:pt idx="76">
                  <c:v>43178.08333333334</c:v>
                </c:pt>
                <c:pt idx="77">
                  <c:v>43206.08333333334</c:v>
                </c:pt>
                <c:pt idx="78">
                  <c:v>43207.79166666666</c:v>
                </c:pt>
                <c:pt idx="79">
                  <c:v>43209.08333333334</c:v>
                </c:pt>
                <c:pt idx="80">
                  <c:v>43212.875</c:v>
                </c:pt>
                <c:pt idx="81">
                  <c:v>43224.41666666666</c:v>
                </c:pt>
                <c:pt idx="82">
                  <c:v>43229.125</c:v>
                </c:pt>
                <c:pt idx="83">
                  <c:v>43234.29166666666</c:v>
                </c:pt>
                <c:pt idx="84">
                  <c:v>43236.66666666666</c:v>
                </c:pt>
                <c:pt idx="85">
                  <c:v>43238.70833333334</c:v>
                </c:pt>
                <c:pt idx="86">
                  <c:v>43250.70833333334</c:v>
                </c:pt>
                <c:pt idx="87">
                  <c:v>43254.91666666666</c:v>
                </c:pt>
                <c:pt idx="88">
                  <c:v>43259.79166666666</c:v>
                </c:pt>
                <c:pt idx="89">
                  <c:v>43272</c:v>
                </c:pt>
                <c:pt idx="90">
                  <c:v>43278.375</c:v>
                </c:pt>
                <c:pt idx="91">
                  <c:v>43287.5</c:v>
                </c:pt>
                <c:pt idx="92">
                  <c:v>43293.20833333334</c:v>
                </c:pt>
                <c:pt idx="93">
                  <c:v>43297.95833333334</c:v>
                </c:pt>
                <c:pt idx="94">
                  <c:v>43299.125</c:v>
                </c:pt>
                <c:pt idx="95">
                  <c:v>43301.25</c:v>
                </c:pt>
                <c:pt idx="96">
                  <c:v>43301.29166666666</c:v>
                </c:pt>
                <c:pt idx="97">
                  <c:v>43301.375</c:v>
                </c:pt>
                <c:pt idx="98">
                  <c:v>43301.41666666666</c:v>
                </c:pt>
                <c:pt idx="99">
                  <c:v>43301.45833333334</c:v>
                </c:pt>
                <c:pt idx="100">
                  <c:v>43301.54166666666</c:v>
                </c:pt>
                <c:pt idx="101">
                  <c:v>43301.625</c:v>
                </c:pt>
                <c:pt idx="102">
                  <c:v>43301.70833333334</c:v>
                </c:pt>
                <c:pt idx="103">
                  <c:v>43304.125</c:v>
                </c:pt>
                <c:pt idx="104">
                  <c:v>43304.625</c:v>
                </c:pt>
                <c:pt idx="105">
                  <c:v>43319.58333333334</c:v>
                </c:pt>
                <c:pt idx="106">
                  <c:v>43322.41666666666</c:v>
                </c:pt>
                <c:pt idx="107">
                  <c:v>43329.08333333334</c:v>
                </c:pt>
                <c:pt idx="108">
                  <c:v>43335.41666666666</c:v>
                </c:pt>
                <c:pt idx="109">
                  <c:v>43347.70833333334</c:v>
                </c:pt>
                <c:pt idx="110">
                  <c:v>43350.70833333334</c:v>
                </c:pt>
                <c:pt idx="111">
                  <c:v>43357.33333333334</c:v>
                </c:pt>
                <c:pt idx="112">
                  <c:v>43368.75</c:v>
                </c:pt>
                <c:pt idx="113">
                  <c:v>43369.70833333334</c:v>
                </c:pt>
                <c:pt idx="114">
                  <c:v>43371.75</c:v>
                </c:pt>
                <c:pt idx="115">
                  <c:v>43382.33333333334</c:v>
                </c:pt>
                <c:pt idx="116">
                  <c:v>43390.16666666666</c:v>
                </c:pt>
                <c:pt idx="117">
                  <c:v>43391.5</c:v>
                </c:pt>
                <c:pt idx="118">
                  <c:v>43396.66666666666</c:v>
                </c:pt>
                <c:pt idx="119">
                  <c:v>43402.08333333334</c:v>
                </c:pt>
                <c:pt idx="120">
                  <c:v>43417.125</c:v>
                </c:pt>
                <c:pt idx="121">
                  <c:v>43418.58333333334</c:v>
                </c:pt>
                <c:pt idx="122">
                  <c:v>43426.91666666666</c:v>
                </c:pt>
                <c:pt idx="123">
                  <c:v>43432.08333333334</c:v>
                </c:pt>
                <c:pt idx="124">
                  <c:v>43439.5</c:v>
                </c:pt>
                <c:pt idx="125">
                  <c:v>43446.625</c:v>
                </c:pt>
                <c:pt idx="126">
                  <c:v>43448.66666666666</c:v>
                </c:pt>
                <c:pt idx="127">
                  <c:v>43452.875</c:v>
                </c:pt>
                <c:pt idx="128">
                  <c:v>43454.75</c:v>
                </c:pt>
                <c:pt idx="129">
                  <c:v>43462.58333333334</c:v>
                </c:pt>
                <c:pt idx="130">
                  <c:v>43462.66666666666</c:v>
                </c:pt>
                <c:pt idx="131">
                  <c:v>43462.70833333334</c:v>
                </c:pt>
                <c:pt idx="132">
                  <c:v>43467.625</c:v>
                </c:pt>
                <c:pt idx="133">
                  <c:v>43473.25</c:v>
                </c:pt>
                <c:pt idx="134">
                  <c:v>43473.375</c:v>
                </c:pt>
                <c:pt idx="135">
                  <c:v>43475.66666666666</c:v>
                </c:pt>
                <c:pt idx="136">
                  <c:v>43482</c:v>
                </c:pt>
                <c:pt idx="137">
                  <c:v>43494.04166666666</c:v>
                </c:pt>
                <c:pt idx="138">
                  <c:v>43500.29166666666</c:v>
                </c:pt>
                <c:pt idx="139">
                  <c:v>43510.58333333334</c:v>
                </c:pt>
                <c:pt idx="140">
                  <c:v>43517.29166666666</c:v>
                </c:pt>
                <c:pt idx="141">
                  <c:v>43522.25</c:v>
                </c:pt>
                <c:pt idx="142">
                  <c:v>43524.54166666666</c:v>
                </c:pt>
                <c:pt idx="143">
                  <c:v>43528.95833333334</c:v>
                </c:pt>
                <c:pt idx="144">
                  <c:v>43537.70833333334</c:v>
                </c:pt>
                <c:pt idx="145">
                  <c:v>43542.375</c:v>
                </c:pt>
                <c:pt idx="146">
                  <c:v>43552.33333333334</c:v>
                </c:pt>
                <c:pt idx="147">
                  <c:v>43559.54166666666</c:v>
                </c:pt>
                <c:pt idx="148">
                  <c:v>43564.95833333334</c:v>
                </c:pt>
                <c:pt idx="149">
                  <c:v>43565.45833333334</c:v>
                </c:pt>
                <c:pt idx="150">
                  <c:v>43574.125</c:v>
                </c:pt>
                <c:pt idx="151">
                  <c:v>43584.75</c:v>
                </c:pt>
                <c:pt idx="152">
                  <c:v>43586.16666666666</c:v>
                </c:pt>
                <c:pt idx="153">
                  <c:v>43593.08333333334</c:v>
                </c:pt>
                <c:pt idx="154">
                  <c:v>43594.70833333334</c:v>
                </c:pt>
                <c:pt idx="155">
                  <c:v>43609.125</c:v>
                </c:pt>
                <c:pt idx="156">
                  <c:v>43621.91666666666</c:v>
                </c:pt>
                <c:pt idx="157">
                  <c:v>43640.95833333334</c:v>
                </c:pt>
                <c:pt idx="158">
                  <c:v>43647.375</c:v>
                </c:pt>
                <c:pt idx="159">
                  <c:v>43649.66666666666</c:v>
                </c:pt>
                <c:pt idx="160">
                  <c:v>43651.70833333334</c:v>
                </c:pt>
                <c:pt idx="161">
                  <c:v>43658.58333333334</c:v>
                </c:pt>
                <c:pt idx="162">
                  <c:v>43670.58333333334</c:v>
                </c:pt>
                <c:pt idx="163">
                  <c:v>43685.29166666666</c:v>
                </c:pt>
                <c:pt idx="164">
                  <c:v>43689.625</c:v>
                </c:pt>
                <c:pt idx="165">
                  <c:v>43692</c:v>
                </c:pt>
                <c:pt idx="166">
                  <c:v>43699.375</c:v>
                </c:pt>
                <c:pt idx="167">
                  <c:v>43711.41666666666</c:v>
                </c:pt>
                <c:pt idx="168">
                  <c:v>43726.29166666666</c:v>
                </c:pt>
                <c:pt idx="169">
                  <c:v>43741.79166666666</c:v>
                </c:pt>
                <c:pt idx="170">
                  <c:v>43747.33333333334</c:v>
                </c:pt>
                <c:pt idx="171">
                  <c:v>43749.08333333334</c:v>
                </c:pt>
                <c:pt idx="172">
                  <c:v>43752.54166666666</c:v>
                </c:pt>
                <c:pt idx="173">
                  <c:v>43756.125</c:v>
                </c:pt>
                <c:pt idx="174">
                  <c:v>43761.66666666666</c:v>
                </c:pt>
                <c:pt idx="175">
                  <c:v>43767.79166666666</c:v>
                </c:pt>
                <c:pt idx="176">
                  <c:v>43775.125</c:v>
                </c:pt>
                <c:pt idx="177">
                  <c:v>43776.75</c:v>
                </c:pt>
                <c:pt idx="178">
                  <c:v>43777.20833333334</c:v>
                </c:pt>
                <c:pt idx="179">
                  <c:v>43777.625</c:v>
                </c:pt>
                <c:pt idx="180">
                  <c:v>43780.25</c:v>
                </c:pt>
                <c:pt idx="181">
                  <c:v>43789.20833333334</c:v>
                </c:pt>
                <c:pt idx="182">
                  <c:v>43793.95833333334</c:v>
                </c:pt>
                <c:pt idx="183">
                  <c:v>43801.70833333334</c:v>
                </c:pt>
                <c:pt idx="184">
                  <c:v>43804.70833333334</c:v>
                </c:pt>
                <c:pt idx="185">
                  <c:v>43809.20833333334</c:v>
                </c:pt>
                <c:pt idx="186">
                  <c:v>43809.41666666666</c:v>
                </c:pt>
                <c:pt idx="187">
                  <c:v>43810.95833333334</c:v>
                </c:pt>
                <c:pt idx="188">
                  <c:v>43816.125</c:v>
                </c:pt>
                <c:pt idx="189">
                  <c:v>43819.54166666666</c:v>
                </c:pt>
                <c:pt idx="190">
                  <c:v>43832.45833333334</c:v>
                </c:pt>
                <c:pt idx="191">
                  <c:v>43840.66666666666</c:v>
                </c:pt>
                <c:pt idx="192">
                  <c:v>43846.95833333334</c:v>
                </c:pt>
                <c:pt idx="193">
                  <c:v>43853.45833333334</c:v>
                </c:pt>
                <c:pt idx="194">
                  <c:v>43857.29166666666</c:v>
                </c:pt>
                <c:pt idx="195">
                  <c:v>43865.5</c:v>
                </c:pt>
                <c:pt idx="196">
                  <c:v>43870.91666666666</c:v>
                </c:pt>
                <c:pt idx="197">
                  <c:v>43873.54166666666</c:v>
                </c:pt>
                <c:pt idx="198">
                  <c:v>43875.45833333334</c:v>
                </c:pt>
                <c:pt idx="199">
                  <c:v>43889.20833333334</c:v>
                </c:pt>
                <c:pt idx="200">
                  <c:v>43892.16666666666</c:v>
                </c:pt>
                <c:pt idx="201">
                  <c:v>43893.91666666666</c:v>
                </c:pt>
                <c:pt idx="202">
                  <c:v>43902.33333333334</c:v>
                </c:pt>
                <c:pt idx="203">
                  <c:v>43914.45833333334</c:v>
                </c:pt>
                <c:pt idx="204">
                  <c:v>43923.41666666666</c:v>
                </c:pt>
                <c:pt idx="205">
                  <c:v>43928.5</c:v>
                </c:pt>
                <c:pt idx="206">
                  <c:v>43952.54166666666</c:v>
                </c:pt>
                <c:pt idx="207">
                  <c:v>43958.08333333334</c:v>
                </c:pt>
                <c:pt idx="208">
                  <c:v>43965.45833333334</c:v>
                </c:pt>
                <c:pt idx="209">
                  <c:v>43970.41666666666</c:v>
                </c:pt>
                <c:pt idx="210">
                  <c:v>43978.91666666666</c:v>
                </c:pt>
                <c:pt idx="211">
                  <c:v>43980.83333333334</c:v>
                </c:pt>
                <c:pt idx="212">
                  <c:v>43991.83333333334</c:v>
                </c:pt>
                <c:pt idx="213">
                  <c:v>43998.33333333334</c:v>
                </c:pt>
                <c:pt idx="214">
                  <c:v>44000.08333333334</c:v>
                </c:pt>
                <c:pt idx="215">
                  <c:v>44005.25</c:v>
                </c:pt>
                <c:pt idx="216">
                  <c:v>44013</c:v>
                </c:pt>
                <c:pt idx="217">
                  <c:v>44014.41666666666</c:v>
                </c:pt>
                <c:pt idx="218">
                  <c:v>44029.04166666666</c:v>
                </c:pt>
                <c:pt idx="219">
                  <c:v>44029.83333333334</c:v>
                </c:pt>
                <c:pt idx="220">
                  <c:v>44036.54166666666</c:v>
                </c:pt>
                <c:pt idx="221">
                  <c:v>44040.83333333334</c:v>
                </c:pt>
                <c:pt idx="222">
                  <c:v>44046.79166666666</c:v>
                </c:pt>
                <c:pt idx="223">
                  <c:v>44050</c:v>
                </c:pt>
                <c:pt idx="224">
                  <c:v>44054.16666666666</c:v>
                </c:pt>
                <c:pt idx="225">
                  <c:v>44060.79166666666</c:v>
                </c:pt>
                <c:pt idx="226">
                  <c:v>44063.66666666666</c:v>
                </c:pt>
                <c:pt idx="227">
                  <c:v>44069.25</c:v>
                </c:pt>
                <c:pt idx="228">
                  <c:v>44077.25</c:v>
                </c:pt>
                <c:pt idx="229">
                  <c:v>44083.375</c:v>
                </c:pt>
                <c:pt idx="230">
                  <c:v>44095.54166666666</c:v>
                </c:pt>
                <c:pt idx="231">
                  <c:v>44103.54166666666</c:v>
                </c:pt>
                <c:pt idx="232">
                  <c:v>44109.66666666666</c:v>
                </c:pt>
                <c:pt idx="233">
                  <c:v>44126.70833333334</c:v>
                </c:pt>
                <c:pt idx="234">
                  <c:v>44133.91666666666</c:v>
                </c:pt>
                <c:pt idx="235">
                  <c:v>44139.41666666666</c:v>
                </c:pt>
                <c:pt idx="236">
                  <c:v>44154.625</c:v>
                </c:pt>
                <c:pt idx="237">
                  <c:v>44158.75</c:v>
                </c:pt>
                <c:pt idx="238">
                  <c:v>44166.20833333334</c:v>
                </c:pt>
                <c:pt idx="239">
                  <c:v>44168.75</c:v>
                </c:pt>
                <c:pt idx="240">
                  <c:v>44171.91666666666</c:v>
                </c:pt>
                <c:pt idx="241">
                  <c:v>44175.20833333334</c:v>
                </c:pt>
                <c:pt idx="242">
                  <c:v>44207.75</c:v>
                </c:pt>
                <c:pt idx="243">
                  <c:v>44209.375</c:v>
                </c:pt>
                <c:pt idx="244">
                  <c:v>44210.54166666666</c:v>
                </c:pt>
                <c:pt idx="245">
                  <c:v>44221</c:v>
                </c:pt>
                <c:pt idx="246">
                  <c:v>44224.41666666666</c:v>
                </c:pt>
                <c:pt idx="247">
                  <c:v>44232.83333333334</c:v>
                </c:pt>
                <c:pt idx="248">
                  <c:v>44253.16666666666</c:v>
                </c:pt>
                <c:pt idx="249">
                  <c:v>44259.29166666666</c:v>
                </c:pt>
                <c:pt idx="250">
                  <c:v>44259.75</c:v>
                </c:pt>
                <c:pt idx="251">
                  <c:v>44266.16666666666</c:v>
                </c:pt>
                <c:pt idx="252">
                  <c:v>44270</c:v>
                </c:pt>
                <c:pt idx="253">
                  <c:v>44273.91666666666</c:v>
                </c:pt>
                <c:pt idx="254">
                  <c:v>44278.66666666666</c:v>
                </c:pt>
                <c:pt idx="255">
                  <c:v>44284.58333333334</c:v>
                </c:pt>
                <c:pt idx="256">
                  <c:v>44286.875</c:v>
                </c:pt>
                <c:pt idx="257">
                  <c:v>44292.04166666666</c:v>
                </c:pt>
                <c:pt idx="258">
                  <c:v>44297.875</c:v>
                </c:pt>
                <c:pt idx="259">
                  <c:v>44300.45833333334</c:v>
                </c:pt>
                <c:pt idx="260">
                  <c:v>44308.45833333334</c:v>
                </c:pt>
                <c:pt idx="261">
                  <c:v>44326.5</c:v>
                </c:pt>
                <c:pt idx="262">
                  <c:v>44328</c:v>
                </c:pt>
                <c:pt idx="263">
                  <c:v>44342.5</c:v>
                </c:pt>
                <c:pt idx="264">
                  <c:v>44344.625</c:v>
                </c:pt>
                <c:pt idx="265">
                  <c:v>44350.08333333334</c:v>
                </c:pt>
                <c:pt idx="266">
                  <c:v>44350.5</c:v>
                </c:pt>
                <c:pt idx="267">
                  <c:v>44354.54166666666</c:v>
                </c:pt>
                <c:pt idx="268">
                  <c:v>44362</c:v>
                </c:pt>
                <c:pt idx="269">
                  <c:v>44363.66666666666</c:v>
                </c:pt>
                <c:pt idx="270">
                  <c:v>44363.83333333334</c:v>
                </c:pt>
                <c:pt idx="271">
                  <c:v>44371.79166666666</c:v>
                </c:pt>
                <c:pt idx="272">
                  <c:v>44376.83333333334</c:v>
                </c:pt>
                <c:pt idx="273">
                  <c:v>44383.29166666666</c:v>
                </c:pt>
                <c:pt idx="274">
                  <c:v>44386.83333333334</c:v>
                </c:pt>
                <c:pt idx="275">
                  <c:v>44391.58333333334</c:v>
                </c:pt>
                <c:pt idx="276">
                  <c:v>44398.04166666666</c:v>
                </c:pt>
                <c:pt idx="277">
                  <c:v>44405.08333333334</c:v>
                </c:pt>
                <c:pt idx="278">
                  <c:v>44405.54166666666</c:v>
                </c:pt>
                <c:pt idx="279">
                  <c:v>44411.70833333334</c:v>
                </c:pt>
                <c:pt idx="280">
                  <c:v>44417.08333333334</c:v>
                </c:pt>
                <c:pt idx="281">
                  <c:v>44424.66666666666</c:v>
                </c:pt>
                <c:pt idx="282">
                  <c:v>44425.66666666666</c:v>
                </c:pt>
                <c:pt idx="283">
                  <c:v>44434.16666666666</c:v>
                </c:pt>
                <c:pt idx="284">
                  <c:v>44434.20833333334</c:v>
                </c:pt>
                <c:pt idx="285">
                  <c:v>44434.375</c:v>
                </c:pt>
                <c:pt idx="286">
                  <c:v>44451.95833333334</c:v>
                </c:pt>
                <c:pt idx="287">
                  <c:v>44459.875</c:v>
                </c:pt>
                <c:pt idx="288">
                  <c:v>44461.95833333334</c:v>
                </c:pt>
                <c:pt idx="289">
                  <c:v>44473.41666666666</c:v>
                </c:pt>
                <c:pt idx="290">
                  <c:v>44474.29166666666</c:v>
                </c:pt>
                <c:pt idx="291">
                  <c:v>44477.45833333334</c:v>
                </c:pt>
                <c:pt idx="292">
                  <c:v>44477.625</c:v>
                </c:pt>
                <c:pt idx="293">
                  <c:v>44481.54166666666</c:v>
                </c:pt>
                <c:pt idx="294">
                  <c:v>44502.25</c:v>
                </c:pt>
                <c:pt idx="295">
                  <c:v>44509.45833333334</c:v>
                </c:pt>
                <c:pt idx="296">
                  <c:v>44509.75</c:v>
                </c:pt>
                <c:pt idx="297">
                  <c:v>44515.125</c:v>
                </c:pt>
                <c:pt idx="298">
                  <c:v>44517.375</c:v>
                </c:pt>
                <c:pt idx="299">
                  <c:v>44523.29166666666</c:v>
                </c:pt>
                <c:pt idx="300">
                  <c:v>44524.58333333334</c:v>
                </c:pt>
                <c:pt idx="301">
                  <c:v>44531.20833333334</c:v>
                </c:pt>
                <c:pt idx="302">
                  <c:v>44532.91666666666</c:v>
                </c:pt>
                <c:pt idx="303">
                  <c:v>44539.20833333334</c:v>
                </c:pt>
                <c:pt idx="304">
                  <c:v>44559.16666666666</c:v>
                </c:pt>
                <c:pt idx="305">
                  <c:v>44559.66666666666</c:v>
                </c:pt>
                <c:pt idx="306">
                  <c:v>44561.45833333334</c:v>
                </c:pt>
                <c:pt idx="307">
                  <c:v>44574.625</c:v>
                </c:pt>
                <c:pt idx="308">
                  <c:v>44578.08333333334</c:v>
                </c:pt>
                <c:pt idx="309">
                  <c:v>44581.95833333334</c:v>
                </c:pt>
                <c:pt idx="310">
                  <c:v>44585.45833333334</c:v>
                </c:pt>
                <c:pt idx="311">
                  <c:v>44586</c:v>
                </c:pt>
                <c:pt idx="312">
                  <c:v>44586.5</c:v>
                </c:pt>
                <c:pt idx="313">
                  <c:v>44587.125</c:v>
                </c:pt>
                <c:pt idx="314">
                  <c:v>44587.75</c:v>
                </c:pt>
                <c:pt idx="315">
                  <c:v>44593.75</c:v>
                </c:pt>
                <c:pt idx="316">
                  <c:v>44599.70833333334</c:v>
                </c:pt>
                <c:pt idx="317">
                  <c:v>44600.875</c:v>
                </c:pt>
                <c:pt idx="318">
                  <c:v>44606.625</c:v>
                </c:pt>
                <c:pt idx="319">
                  <c:v>44608.625</c:v>
                </c:pt>
                <c:pt idx="320">
                  <c:v>44617.45833333334</c:v>
                </c:pt>
                <c:pt idx="321">
                  <c:v>44620.66666666666</c:v>
                </c:pt>
                <c:pt idx="322">
                  <c:v>44621</c:v>
                </c:pt>
                <c:pt idx="323">
                  <c:v>44621.625</c:v>
                </c:pt>
                <c:pt idx="324">
                  <c:v>44631.54166666666</c:v>
                </c:pt>
                <c:pt idx="325">
                  <c:v>44637.875</c:v>
                </c:pt>
                <c:pt idx="326">
                  <c:v>44649</c:v>
                </c:pt>
                <c:pt idx="327">
                  <c:v>44655.45833333334</c:v>
                </c:pt>
                <c:pt idx="328">
                  <c:v>44658.91666666666</c:v>
                </c:pt>
                <c:pt idx="329">
                  <c:v>44664.29166666666</c:v>
                </c:pt>
                <c:pt idx="330">
                  <c:v>44665.25</c:v>
                </c:pt>
                <c:pt idx="331">
                  <c:v>44685.20833333334</c:v>
                </c:pt>
                <c:pt idx="332">
                  <c:v>44690</c:v>
                </c:pt>
                <c:pt idx="333">
                  <c:v>44699.04166666666</c:v>
                </c:pt>
                <c:pt idx="334">
                  <c:v>44713.33333333334</c:v>
                </c:pt>
                <c:pt idx="335">
                  <c:v>44714.95833333334</c:v>
                </c:pt>
                <c:pt idx="336">
                  <c:v>44718.41666666666</c:v>
                </c:pt>
                <c:pt idx="337">
                  <c:v>44728.375</c:v>
                </c:pt>
                <c:pt idx="338">
                  <c:v>44733.91666666666</c:v>
                </c:pt>
                <c:pt idx="339">
                  <c:v>44748.375</c:v>
                </c:pt>
                <c:pt idx="340">
                  <c:v>44753.66666666666</c:v>
                </c:pt>
                <c:pt idx="341">
                  <c:v>44757.25</c:v>
                </c:pt>
                <c:pt idx="342">
                  <c:v>44776.20833333334</c:v>
                </c:pt>
                <c:pt idx="343">
                  <c:v>44778.33333333334</c:v>
                </c:pt>
                <c:pt idx="344">
                  <c:v>44789.91666666666</c:v>
                </c:pt>
                <c:pt idx="345">
                  <c:v>44796.54166666666</c:v>
                </c:pt>
                <c:pt idx="346">
                  <c:v>44803</c:v>
                </c:pt>
                <c:pt idx="347">
                  <c:v>44804.83333333334</c:v>
                </c:pt>
                <c:pt idx="348">
                  <c:v>44804.95833333334</c:v>
                </c:pt>
                <c:pt idx="349">
                  <c:v>44816.08333333334</c:v>
                </c:pt>
                <c:pt idx="350">
                  <c:v>44818.625</c:v>
                </c:pt>
                <c:pt idx="351">
                  <c:v>44823.54166666666</c:v>
                </c:pt>
                <c:pt idx="352">
                  <c:v>44830</c:v>
                </c:pt>
                <c:pt idx="353">
                  <c:v>44834</c:v>
                </c:pt>
                <c:pt idx="354">
                  <c:v>44838.16666666666</c:v>
                </c:pt>
                <c:pt idx="355">
                  <c:v>44838.25</c:v>
                </c:pt>
                <c:pt idx="356">
                  <c:v>44838.54166666666</c:v>
                </c:pt>
                <c:pt idx="357">
                  <c:v>44853.16666666666</c:v>
                </c:pt>
                <c:pt idx="358">
                  <c:v>44854.5</c:v>
                </c:pt>
                <c:pt idx="359">
                  <c:v>44855.66666666666</c:v>
                </c:pt>
                <c:pt idx="360">
                  <c:v>44865.58333333334</c:v>
                </c:pt>
                <c:pt idx="361">
                  <c:v>44872.875</c:v>
                </c:pt>
                <c:pt idx="362">
                  <c:v>44875.45833333334</c:v>
                </c:pt>
                <c:pt idx="363">
                  <c:v>44875.875</c:v>
                </c:pt>
                <c:pt idx="364">
                  <c:v>44883.625</c:v>
                </c:pt>
                <c:pt idx="365">
                  <c:v>44888.95833333334</c:v>
                </c:pt>
                <c:pt idx="366">
                  <c:v>44901.91666666666</c:v>
                </c:pt>
                <c:pt idx="367">
                  <c:v>44902.45833333334</c:v>
                </c:pt>
                <c:pt idx="368">
                  <c:v>44910.95833333334</c:v>
                </c:pt>
                <c:pt idx="369">
                  <c:v>44917.91666666666</c:v>
                </c:pt>
                <c:pt idx="370">
                  <c:v>44918.83333333334</c:v>
                </c:pt>
                <c:pt idx="371">
                  <c:v>44922.41666666666</c:v>
                </c:pt>
              </c:numCache>
            </c:numRef>
          </c:cat>
          <c:val>
            <c:numRef>
              <c:f>'AUD_CAD'!$M$2:$M$373</c:f>
              <c:numCache>
                <c:formatCode>General</c:formatCode>
                <c:ptCount val="372"/>
                <c:pt idx="0">
                  <c:v>2.19999999999998</c:v>
                </c:pt>
                <c:pt idx="1">
                  <c:v>-6.800000000000139</c:v>
                </c:pt>
                <c:pt idx="2">
                  <c:v>-52.99999999999971</c:v>
                </c:pt>
                <c:pt idx="3">
                  <c:v>5.500000000000504</c:v>
                </c:pt>
                <c:pt idx="4">
                  <c:v>-85.60000000000011</c:v>
                </c:pt>
                <c:pt idx="5">
                  <c:v>-102.6000000000004</c:v>
                </c:pt>
                <c:pt idx="6">
                  <c:v>-211.1000000000007</c:v>
                </c:pt>
                <c:pt idx="7">
                  <c:v>-230.6000000000019</c:v>
                </c:pt>
                <c:pt idx="8">
                  <c:v>-260.8000000000021</c:v>
                </c:pt>
                <c:pt idx="9">
                  <c:v>-305.0000000000008</c:v>
                </c:pt>
                <c:pt idx="10">
                  <c:v>-345.3000000000006</c:v>
                </c:pt>
                <c:pt idx="11">
                  <c:v>-299.4000000000019</c:v>
                </c:pt>
                <c:pt idx="12">
                  <c:v>-299.4000000000019</c:v>
                </c:pt>
                <c:pt idx="13">
                  <c:v>-374.8000000000006</c:v>
                </c:pt>
                <c:pt idx="14">
                  <c:v>-300.6000000000008</c:v>
                </c:pt>
                <c:pt idx="15">
                  <c:v>-240.0000000000013</c:v>
                </c:pt>
                <c:pt idx="16">
                  <c:v>-327.7000000000007</c:v>
                </c:pt>
                <c:pt idx="17">
                  <c:v>-385.3000000000006</c:v>
                </c:pt>
                <c:pt idx="18">
                  <c:v>-350.800000000001</c:v>
                </c:pt>
                <c:pt idx="19">
                  <c:v>-402.0000000000011</c:v>
                </c:pt>
                <c:pt idx="20">
                  <c:v>-409.3000000000001</c:v>
                </c:pt>
                <c:pt idx="21">
                  <c:v>-426.7999999999993</c:v>
                </c:pt>
                <c:pt idx="22">
                  <c:v>-437.599999999999</c:v>
                </c:pt>
                <c:pt idx="23">
                  <c:v>-448.5999999999978</c:v>
                </c:pt>
                <c:pt idx="24">
                  <c:v>-399.5999999999966</c:v>
                </c:pt>
                <c:pt idx="25">
                  <c:v>-442.9999999999956</c:v>
                </c:pt>
                <c:pt idx="26">
                  <c:v>-528.5999999999957</c:v>
                </c:pt>
                <c:pt idx="27">
                  <c:v>-548.8999999999954</c:v>
                </c:pt>
                <c:pt idx="28">
                  <c:v>-566.3999999999946</c:v>
                </c:pt>
                <c:pt idx="29">
                  <c:v>-575.2999999999952</c:v>
                </c:pt>
                <c:pt idx="30">
                  <c:v>-563.7999999999953</c:v>
                </c:pt>
                <c:pt idx="31">
                  <c:v>-627.3999999999945</c:v>
                </c:pt>
                <c:pt idx="32">
                  <c:v>-515.1999999999945</c:v>
                </c:pt>
                <c:pt idx="33">
                  <c:v>-534.9999999999943</c:v>
                </c:pt>
                <c:pt idx="34">
                  <c:v>-560.7999999999935</c:v>
                </c:pt>
                <c:pt idx="35">
                  <c:v>-513.5999999999929</c:v>
                </c:pt>
                <c:pt idx="36">
                  <c:v>-561.4999999999925</c:v>
                </c:pt>
                <c:pt idx="37">
                  <c:v>-521.599999999992</c:v>
                </c:pt>
                <c:pt idx="38">
                  <c:v>-520.1999999999916</c:v>
                </c:pt>
                <c:pt idx="39">
                  <c:v>-549.1999999999917</c:v>
                </c:pt>
                <c:pt idx="40">
                  <c:v>-475.5999999999914</c:v>
                </c:pt>
                <c:pt idx="41">
                  <c:v>-501.5999999999908</c:v>
                </c:pt>
                <c:pt idx="42">
                  <c:v>-395.2999999999905</c:v>
                </c:pt>
                <c:pt idx="43">
                  <c:v>-366.8999999999898</c:v>
                </c:pt>
                <c:pt idx="44">
                  <c:v>-357.0999999999889</c:v>
                </c:pt>
                <c:pt idx="45">
                  <c:v>-370.8999999999883</c:v>
                </c:pt>
                <c:pt idx="46">
                  <c:v>-355.599999999988</c:v>
                </c:pt>
                <c:pt idx="47">
                  <c:v>-334.9999999999874</c:v>
                </c:pt>
                <c:pt idx="48">
                  <c:v>-411.9999999999867</c:v>
                </c:pt>
                <c:pt idx="49">
                  <c:v>-429.1999999999861</c:v>
                </c:pt>
                <c:pt idx="50">
                  <c:v>-414.7999999999861</c:v>
                </c:pt>
                <c:pt idx="51">
                  <c:v>-404.7999999999861</c:v>
                </c:pt>
                <c:pt idx="52">
                  <c:v>-423.599999999986</c:v>
                </c:pt>
                <c:pt idx="53">
                  <c:v>-520.8999999999862</c:v>
                </c:pt>
                <c:pt idx="54">
                  <c:v>-445.5999999999859</c:v>
                </c:pt>
                <c:pt idx="55">
                  <c:v>-464.7999999999862</c:v>
                </c:pt>
                <c:pt idx="56">
                  <c:v>-448.3999999999864</c:v>
                </c:pt>
                <c:pt idx="57">
                  <c:v>-306.3999999999866</c:v>
                </c:pt>
                <c:pt idx="58">
                  <c:v>-328.3999999999863</c:v>
                </c:pt>
                <c:pt idx="59">
                  <c:v>-352.0999999999862</c:v>
                </c:pt>
                <c:pt idx="60">
                  <c:v>-380.4999999999868</c:v>
                </c:pt>
                <c:pt idx="61">
                  <c:v>-429.5999999999876</c:v>
                </c:pt>
                <c:pt idx="62">
                  <c:v>-531.3999999999884</c:v>
                </c:pt>
                <c:pt idx="63">
                  <c:v>-451.6999999999892</c:v>
                </c:pt>
                <c:pt idx="64">
                  <c:v>-492.2999999999898</c:v>
                </c:pt>
                <c:pt idx="65">
                  <c:v>-545.7999999999895</c:v>
                </c:pt>
                <c:pt idx="66">
                  <c:v>-492.1999999999892</c:v>
                </c:pt>
                <c:pt idx="67">
                  <c:v>-465.1999999999888</c:v>
                </c:pt>
                <c:pt idx="68">
                  <c:v>-464.9999999999886</c:v>
                </c:pt>
                <c:pt idx="69">
                  <c:v>-437.599999999989</c:v>
                </c:pt>
                <c:pt idx="70">
                  <c:v>-448.2999999999892</c:v>
                </c:pt>
                <c:pt idx="71">
                  <c:v>-418.9999999999893</c:v>
                </c:pt>
                <c:pt idx="72">
                  <c:v>-425.399999999989</c:v>
                </c:pt>
                <c:pt idx="73">
                  <c:v>-350.1999999999882</c:v>
                </c:pt>
                <c:pt idx="74">
                  <c:v>-404.1999999999867</c:v>
                </c:pt>
                <c:pt idx="75">
                  <c:v>-424.7999999999863</c:v>
                </c:pt>
                <c:pt idx="76">
                  <c:v>-128.2999999999867</c:v>
                </c:pt>
                <c:pt idx="77">
                  <c:v>-178.0999999999866</c:v>
                </c:pt>
                <c:pt idx="78">
                  <c:v>-259.5999999999864</c:v>
                </c:pt>
                <c:pt idx="79">
                  <c:v>-303.7999999999862</c:v>
                </c:pt>
                <c:pt idx="80">
                  <c:v>-193.7999999999861</c:v>
                </c:pt>
                <c:pt idx="81">
                  <c:v>-242.9999999999864</c:v>
                </c:pt>
                <c:pt idx="82">
                  <c:v>-261.7999999999864</c:v>
                </c:pt>
                <c:pt idx="83">
                  <c:v>-289.5999999999864</c:v>
                </c:pt>
                <c:pt idx="84">
                  <c:v>-346.8999999999866</c:v>
                </c:pt>
                <c:pt idx="85">
                  <c:v>-273.7999999999862</c:v>
                </c:pt>
                <c:pt idx="86">
                  <c:v>-323.1999999999857</c:v>
                </c:pt>
                <c:pt idx="87">
                  <c:v>-296.5999999999857</c:v>
                </c:pt>
                <c:pt idx="88">
                  <c:v>-271.3999999999861</c:v>
                </c:pt>
                <c:pt idx="89">
                  <c:v>-247.3999999999865</c:v>
                </c:pt>
                <c:pt idx="90">
                  <c:v>-176.0999999999868</c:v>
                </c:pt>
                <c:pt idx="91">
                  <c:v>-184.5999999999869</c:v>
                </c:pt>
                <c:pt idx="92">
                  <c:v>-178.7999999999878</c:v>
                </c:pt>
                <c:pt idx="93">
                  <c:v>-168.0999999999888</c:v>
                </c:pt>
                <c:pt idx="94">
                  <c:v>-185.3999999999889</c:v>
                </c:pt>
                <c:pt idx="95">
                  <c:v>-192.5999999999883</c:v>
                </c:pt>
                <c:pt idx="96">
                  <c:v>-202.3999999999881</c:v>
                </c:pt>
                <c:pt idx="97">
                  <c:v>-220.1999999999881</c:v>
                </c:pt>
                <c:pt idx="98">
                  <c:v>-231.199999999988</c:v>
                </c:pt>
                <c:pt idx="99">
                  <c:v>-267.1999999999874</c:v>
                </c:pt>
                <c:pt idx="100">
                  <c:v>-286.5999999999868</c:v>
                </c:pt>
                <c:pt idx="101">
                  <c:v>-285.9999999999862</c:v>
                </c:pt>
                <c:pt idx="102">
                  <c:v>-290.9999999999856</c:v>
                </c:pt>
                <c:pt idx="103">
                  <c:v>-333.7999999999851</c:v>
                </c:pt>
                <c:pt idx="104">
                  <c:v>-291.1999999999847</c:v>
                </c:pt>
                <c:pt idx="105">
                  <c:v>-377.9999999999849</c:v>
                </c:pt>
                <c:pt idx="106">
                  <c:v>-356.3999999999855</c:v>
                </c:pt>
                <c:pt idx="107">
                  <c:v>-406.1999999999864</c:v>
                </c:pt>
                <c:pt idx="108">
                  <c:v>-356.9999999999872</c:v>
                </c:pt>
                <c:pt idx="109">
                  <c:v>-460.5999999999875</c:v>
                </c:pt>
                <c:pt idx="110">
                  <c:v>-472.5999999999873</c:v>
                </c:pt>
                <c:pt idx="111">
                  <c:v>-452.7999999999874</c:v>
                </c:pt>
                <c:pt idx="112">
                  <c:v>-502.2999999999876</c:v>
                </c:pt>
                <c:pt idx="113">
                  <c:v>-606.7999999999871</c:v>
                </c:pt>
                <c:pt idx="114">
                  <c:v>-452.1999999999869</c:v>
                </c:pt>
                <c:pt idx="115">
                  <c:v>-385.1999999999865</c:v>
                </c:pt>
                <c:pt idx="116">
                  <c:v>-447.1999999999863</c:v>
                </c:pt>
                <c:pt idx="117">
                  <c:v>-484.7999999999861</c:v>
                </c:pt>
                <c:pt idx="118">
                  <c:v>-509.7999999999856</c:v>
                </c:pt>
                <c:pt idx="119">
                  <c:v>-271.7999999999852</c:v>
                </c:pt>
                <c:pt idx="120">
                  <c:v>-293.7999999999849</c:v>
                </c:pt>
                <c:pt idx="121">
                  <c:v>-285.7999999999847</c:v>
                </c:pt>
                <c:pt idx="122">
                  <c:v>-348.1999999999849</c:v>
                </c:pt>
                <c:pt idx="123">
                  <c:v>-289.5999999999852</c:v>
                </c:pt>
                <c:pt idx="124">
                  <c:v>-240.7999999999852</c:v>
                </c:pt>
                <c:pt idx="125">
                  <c:v>-269.0999999999852</c:v>
                </c:pt>
                <c:pt idx="126">
                  <c:v>-333.2999999999851</c:v>
                </c:pt>
                <c:pt idx="127">
                  <c:v>-385.9999999999851</c:v>
                </c:pt>
                <c:pt idx="128">
                  <c:v>-381.9999999999855</c:v>
                </c:pt>
                <c:pt idx="129">
                  <c:v>-397.8999999999853</c:v>
                </c:pt>
                <c:pt idx="130">
                  <c:v>-399.1999999999849</c:v>
                </c:pt>
                <c:pt idx="131">
                  <c:v>-476.2999999999848</c:v>
                </c:pt>
                <c:pt idx="132">
                  <c:v>-412.4999999999843</c:v>
                </c:pt>
                <c:pt idx="133">
                  <c:v>-407.199999999984</c:v>
                </c:pt>
                <c:pt idx="134">
                  <c:v>-456.7999999999836</c:v>
                </c:pt>
                <c:pt idx="135">
                  <c:v>-462.3999999999837</c:v>
                </c:pt>
                <c:pt idx="136">
                  <c:v>-445.6999999999842</c:v>
                </c:pt>
                <c:pt idx="137">
                  <c:v>-457.7999999999846</c:v>
                </c:pt>
                <c:pt idx="138">
                  <c:v>-435.1999999999853</c:v>
                </c:pt>
                <c:pt idx="139">
                  <c:v>-509.3999999999851</c:v>
                </c:pt>
                <c:pt idx="140">
                  <c:v>-572.4999999999844</c:v>
                </c:pt>
                <c:pt idx="141">
                  <c:v>-616.1999999999842</c:v>
                </c:pt>
                <c:pt idx="142">
                  <c:v>-652.8999999999837</c:v>
                </c:pt>
                <c:pt idx="143">
                  <c:v>-656.3999999999834</c:v>
                </c:pt>
                <c:pt idx="144">
                  <c:v>-688.699999999984</c:v>
                </c:pt>
                <c:pt idx="145">
                  <c:v>-640.0999999999842</c:v>
                </c:pt>
                <c:pt idx="146">
                  <c:v>-617.9999999999837</c:v>
                </c:pt>
                <c:pt idx="147">
                  <c:v>-610.7999999999832</c:v>
                </c:pt>
                <c:pt idx="148">
                  <c:v>-634.4999999999831</c:v>
                </c:pt>
                <c:pt idx="149">
                  <c:v>-602.1999999999836</c:v>
                </c:pt>
                <c:pt idx="150">
                  <c:v>-535.1999999999842</c:v>
                </c:pt>
                <c:pt idx="151">
                  <c:v>-590.9999999999845</c:v>
                </c:pt>
                <c:pt idx="152">
                  <c:v>-610.5999999999841</c:v>
                </c:pt>
                <c:pt idx="153">
                  <c:v>-637.7999999999836</c:v>
                </c:pt>
                <c:pt idx="154">
                  <c:v>-487.5999999999833</c:v>
                </c:pt>
                <c:pt idx="155">
                  <c:v>-408.9999999999835</c:v>
                </c:pt>
                <c:pt idx="156">
                  <c:v>-237.5999999999841</c:v>
                </c:pt>
                <c:pt idx="157">
                  <c:v>-250.3999999999847</c:v>
                </c:pt>
                <c:pt idx="158">
                  <c:v>-276.7999999999845</c:v>
                </c:pt>
                <c:pt idx="159">
                  <c:v>-340.7999999999841</c:v>
                </c:pt>
                <c:pt idx="160">
                  <c:v>-346.3999999999841</c:v>
                </c:pt>
                <c:pt idx="161">
                  <c:v>-319.1999999999847</c:v>
                </c:pt>
                <c:pt idx="162">
                  <c:v>-158.5999999999851</c:v>
                </c:pt>
                <c:pt idx="163">
                  <c:v>-224.5999999999844</c:v>
                </c:pt>
                <c:pt idx="164">
                  <c:v>-280.799999999984</c:v>
                </c:pt>
                <c:pt idx="165">
                  <c:v>-286.4999999999836</c:v>
                </c:pt>
                <c:pt idx="166">
                  <c:v>-282.4999999999829</c:v>
                </c:pt>
                <c:pt idx="167">
                  <c:v>-202.2999999999827</c:v>
                </c:pt>
                <c:pt idx="168">
                  <c:v>-126.7999999999821</c:v>
                </c:pt>
                <c:pt idx="169">
                  <c:v>-146.9999999999812</c:v>
                </c:pt>
                <c:pt idx="170">
                  <c:v>-186.3999999999807</c:v>
                </c:pt>
                <c:pt idx="171">
                  <c:v>-258.3999999999805</c:v>
                </c:pt>
                <c:pt idx="172">
                  <c:v>-292.9999999999807</c:v>
                </c:pt>
                <c:pt idx="173">
                  <c:v>-307.799999999981</c:v>
                </c:pt>
                <c:pt idx="174">
                  <c:v>-342.7999999999816</c:v>
                </c:pt>
                <c:pt idx="175">
                  <c:v>-257.9999999999823</c:v>
                </c:pt>
                <c:pt idx="176">
                  <c:v>-283.9999999999827</c:v>
                </c:pt>
                <c:pt idx="177">
                  <c:v>-312.1999999999832</c:v>
                </c:pt>
                <c:pt idx="178">
                  <c:v>-302.5999999999835</c:v>
                </c:pt>
                <c:pt idx="179">
                  <c:v>-301.8999999999834</c:v>
                </c:pt>
                <c:pt idx="180">
                  <c:v>-284.6999999999828</c:v>
                </c:pt>
                <c:pt idx="181">
                  <c:v>-302.199999999982</c:v>
                </c:pt>
                <c:pt idx="182">
                  <c:v>-335.1999999999817</c:v>
                </c:pt>
                <c:pt idx="183">
                  <c:v>-392.9999999999818</c:v>
                </c:pt>
                <c:pt idx="184">
                  <c:v>-416.3999999999819</c:v>
                </c:pt>
                <c:pt idx="185">
                  <c:v>-425.5999999999822</c:v>
                </c:pt>
                <c:pt idx="186">
                  <c:v>-455.2999999999825</c:v>
                </c:pt>
                <c:pt idx="187">
                  <c:v>-465.7999999999824</c:v>
                </c:pt>
                <c:pt idx="188">
                  <c:v>-503.5999999999825</c:v>
                </c:pt>
                <c:pt idx="189">
                  <c:v>-498.5999999999831</c:v>
                </c:pt>
                <c:pt idx="190">
                  <c:v>-423.9999999999828</c:v>
                </c:pt>
                <c:pt idx="191">
                  <c:v>-435.399999999982</c:v>
                </c:pt>
                <c:pt idx="192">
                  <c:v>-474.4999999999817</c:v>
                </c:pt>
                <c:pt idx="193">
                  <c:v>-565.899999999982</c:v>
                </c:pt>
                <c:pt idx="194">
                  <c:v>-550.3999999999826</c:v>
                </c:pt>
                <c:pt idx="195">
                  <c:v>-598.1999999999827</c:v>
                </c:pt>
                <c:pt idx="196">
                  <c:v>-657.6999999999828</c:v>
                </c:pt>
                <c:pt idx="197">
                  <c:v>-707.5999999999833</c:v>
                </c:pt>
                <c:pt idx="198">
                  <c:v>-585.5999999999834</c:v>
                </c:pt>
                <c:pt idx="199">
                  <c:v>-649.2999999999832</c:v>
                </c:pt>
                <c:pt idx="200">
                  <c:v>-755.4999999999828</c:v>
                </c:pt>
                <c:pt idx="201">
                  <c:v>-707.6999999999828</c:v>
                </c:pt>
                <c:pt idx="202">
                  <c:v>-404.2999999999835</c:v>
                </c:pt>
                <c:pt idx="203">
                  <c:v>-355.3999999999841</c:v>
                </c:pt>
                <c:pt idx="204">
                  <c:v>-407.7999999999843</c:v>
                </c:pt>
                <c:pt idx="205">
                  <c:v>-28.59999999998473</c:v>
                </c:pt>
                <c:pt idx="206">
                  <c:v>-57.59999999998487</c:v>
                </c:pt>
                <c:pt idx="207">
                  <c:v>-72.79999999998452</c:v>
                </c:pt>
                <c:pt idx="208">
                  <c:v>-139.5999999999847</c:v>
                </c:pt>
                <c:pt idx="209">
                  <c:v>-150.8999999999855</c:v>
                </c:pt>
                <c:pt idx="210">
                  <c:v>-221.0999999999858</c:v>
                </c:pt>
                <c:pt idx="211">
                  <c:v>-57.89999999998574</c:v>
                </c:pt>
                <c:pt idx="212">
                  <c:v>-115.0999999999852</c:v>
                </c:pt>
                <c:pt idx="213">
                  <c:v>-196.5999999999851</c:v>
                </c:pt>
                <c:pt idx="214">
                  <c:v>-240.3999999999856</c:v>
                </c:pt>
                <c:pt idx="215">
                  <c:v>-223.1999999999862</c:v>
                </c:pt>
                <c:pt idx="216">
                  <c:v>-256.7999999999865</c:v>
                </c:pt>
                <c:pt idx="217">
                  <c:v>-186.9999999999866</c:v>
                </c:pt>
                <c:pt idx="218">
                  <c:v>-206.0999999999874</c:v>
                </c:pt>
                <c:pt idx="219">
                  <c:v>-188.5999999999883</c:v>
                </c:pt>
                <c:pt idx="220">
                  <c:v>-250.7999999999883</c:v>
                </c:pt>
                <c:pt idx="221">
                  <c:v>-292.7999999999881</c:v>
                </c:pt>
                <c:pt idx="222">
                  <c:v>-388.7999999999886</c:v>
                </c:pt>
                <c:pt idx="223">
                  <c:v>-448.6999999999891</c:v>
                </c:pt>
                <c:pt idx="224">
                  <c:v>-401.399999999989</c:v>
                </c:pt>
                <c:pt idx="225">
                  <c:v>-462.6999999999887</c:v>
                </c:pt>
                <c:pt idx="226">
                  <c:v>-487.1999999999882</c:v>
                </c:pt>
                <c:pt idx="227">
                  <c:v>-414.1999999999874</c:v>
                </c:pt>
                <c:pt idx="228">
                  <c:v>-424.3999999999864</c:v>
                </c:pt>
                <c:pt idx="229">
                  <c:v>-406.5999999999864</c:v>
                </c:pt>
                <c:pt idx="230">
                  <c:v>-339.0999999999872</c:v>
                </c:pt>
                <c:pt idx="231">
                  <c:v>-329.7999999999874</c:v>
                </c:pt>
                <c:pt idx="232">
                  <c:v>-147.5999999999873</c:v>
                </c:pt>
                <c:pt idx="233">
                  <c:v>-132.1999999999874</c:v>
                </c:pt>
                <c:pt idx="234">
                  <c:v>-164.7999999999878</c:v>
                </c:pt>
                <c:pt idx="235">
                  <c:v>-46.19999999998798</c:v>
                </c:pt>
                <c:pt idx="236">
                  <c:v>-65.39999999998831</c:v>
                </c:pt>
                <c:pt idx="237">
                  <c:v>-45.3999999999883</c:v>
                </c:pt>
                <c:pt idx="238">
                  <c:v>-60.29999999998821</c:v>
                </c:pt>
                <c:pt idx="239">
                  <c:v>-128.0999999999883</c:v>
                </c:pt>
                <c:pt idx="240">
                  <c:v>-187.6999999999879</c:v>
                </c:pt>
                <c:pt idx="241">
                  <c:v>101.3000000000124</c:v>
                </c:pt>
                <c:pt idx="242">
                  <c:v>81.80000000001233</c:v>
                </c:pt>
                <c:pt idx="243">
                  <c:v>48.60000000001244</c:v>
                </c:pt>
                <c:pt idx="244">
                  <c:v>66.60000000001267</c:v>
                </c:pt>
                <c:pt idx="245">
                  <c:v>38.30000000001268</c:v>
                </c:pt>
                <c:pt idx="246">
                  <c:v>32.50000000001243</c:v>
                </c:pt>
                <c:pt idx="247">
                  <c:v>116.9000000000125</c:v>
                </c:pt>
                <c:pt idx="248">
                  <c:v>130.6000000000134</c:v>
                </c:pt>
                <c:pt idx="249">
                  <c:v>49.60000000001342</c:v>
                </c:pt>
                <c:pt idx="250">
                  <c:v>66.80000000001286</c:v>
                </c:pt>
                <c:pt idx="251">
                  <c:v>-20.99999999998724</c:v>
                </c:pt>
                <c:pt idx="252">
                  <c:v>-35.5999999999874</c:v>
                </c:pt>
                <c:pt idx="253">
                  <c:v>-103.5999999999877</c:v>
                </c:pt>
                <c:pt idx="254">
                  <c:v>-100.1999999999876</c:v>
                </c:pt>
                <c:pt idx="255">
                  <c:v>-183.1999999999874</c:v>
                </c:pt>
                <c:pt idx="256">
                  <c:v>-221.7999999999871</c:v>
                </c:pt>
                <c:pt idx="257">
                  <c:v>-254.6999999999873</c:v>
                </c:pt>
                <c:pt idx="258">
                  <c:v>-362.0999999999869</c:v>
                </c:pt>
                <c:pt idx="259">
                  <c:v>-331.3999999999868</c:v>
                </c:pt>
                <c:pt idx="260">
                  <c:v>-192.5999999999867</c:v>
                </c:pt>
                <c:pt idx="261">
                  <c:v>-265.3999999999863</c:v>
                </c:pt>
                <c:pt idx="262">
                  <c:v>-193.5999999999866</c:v>
                </c:pt>
                <c:pt idx="263">
                  <c:v>-280.5999999999871</c:v>
                </c:pt>
                <c:pt idx="264">
                  <c:v>-286.1999999999871</c:v>
                </c:pt>
                <c:pt idx="265">
                  <c:v>-299.0999999999872</c:v>
                </c:pt>
                <c:pt idx="266">
                  <c:v>-363.799999999987</c:v>
                </c:pt>
                <c:pt idx="267">
                  <c:v>-372.9999999999862</c:v>
                </c:pt>
                <c:pt idx="268">
                  <c:v>-382.6999999999853</c:v>
                </c:pt>
                <c:pt idx="269">
                  <c:v>-411.9999999999852</c:v>
                </c:pt>
                <c:pt idx="270">
                  <c:v>-419.5999999999851</c:v>
                </c:pt>
                <c:pt idx="271">
                  <c:v>-455.1999999999852</c:v>
                </c:pt>
                <c:pt idx="272">
                  <c:v>-483.1999999999854</c:v>
                </c:pt>
                <c:pt idx="273">
                  <c:v>-508.7999999999855</c:v>
                </c:pt>
                <c:pt idx="274">
                  <c:v>-533.3999999999857</c:v>
                </c:pt>
                <c:pt idx="275">
                  <c:v>-583.1999999999855</c:v>
                </c:pt>
                <c:pt idx="276">
                  <c:v>-559.7999999999854</c:v>
                </c:pt>
                <c:pt idx="277">
                  <c:v>-597.9999999999859</c:v>
                </c:pt>
                <c:pt idx="278">
                  <c:v>-640.4999999999868</c:v>
                </c:pt>
                <c:pt idx="279">
                  <c:v>-672.7999999999874</c:v>
                </c:pt>
                <c:pt idx="280">
                  <c:v>-655.3999999999878</c:v>
                </c:pt>
                <c:pt idx="281">
                  <c:v>-716.7999999999881</c:v>
                </c:pt>
                <c:pt idx="282">
                  <c:v>-720.0999999999887</c:v>
                </c:pt>
                <c:pt idx="283">
                  <c:v>-722.8999999999892</c:v>
                </c:pt>
                <c:pt idx="284">
                  <c:v>-714.1999999999899</c:v>
                </c:pt>
                <c:pt idx="285">
                  <c:v>-527.9999999999902</c:v>
                </c:pt>
                <c:pt idx="286">
                  <c:v>-488.3999999999906</c:v>
                </c:pt>
                <c:pt idx="287">
                  <c:v>-540.5999999999906</c:v>
                </c:pt>
                <c:pt idx="288">
                  <c:v>-473.89999999999</c:v>
                </c:pt>
                <c:pt idx="289">
                  <c:v>-492.5999999999892</c:v>
                </c:pt>
                <c:pt idx="290">
                  <c:v>-489.5999999999884</c:v>
                </c:pt>
                <c:pt idx="291">
                  <c:v>-529.7999999999887</c:v>
                </c:pt>
                <c:pt idx="292">
                  <c:v>-591.9999999999887</c:v>
                </c:pt>
                <c:pt idx="293">
                  <c:v>-508.7999999999888</c:v>
                </c:pt>
                <c:pt idx="294">
                  <c:v>-462.7999999999894</c:v>
                </c:pt>
                <c:pt idx="295">
                  <c:v>-504.39999999999</c:v>
                </c:pt>
                <c:pt idx="296">
                  <c:v>-528.1999999999905</c:v>
                </c:pt>
                <c:pt idx="297">
                  <c:v>-579.9999999999901</c:v>
                </c:pt>
                <c:pt idx="298">
                  <c:v>-620.7999999999898</c:v>
                </c:pt>
                <c:pt idx="299">
                  <c:v>-676.9999999999906</c:v>
                </c:pt>
                <c:pt idx="300">
                  <c:v>-670.3999999999907</c:v>
                </c:pt>
                <c:pt idx="301">
                  <c:v>-715.0999999999904</c:v>
                </c:pt>
                <c:pt idx="302">
                  <c:v>-724.8999999999902</c:v>
                </c:pt>
                <c:pt idx="303">
                  <c:v>-542.3999999999903</c:v>
                </c:pt>
                <c:pt idx="304">
                  <c:v>-542.9999999999909</c:v>
                </c:pt>
                <c:pt idx="305">
                  <c:v>-583.7999999999906</c:v>
                </c:pt>
                <c:pt idx="306">
                  <c:v>-461.7999999999907</c:v>
                </c:pt>
                <c:pt idx="307">
                  <c:v>-531.7999999999909</c:v>
                </c:pt>
                <c:pt idx="308">
                  <c:v>-510.3999999999905</c:v>
                </c:pt>
                <c:pt idx="309">
                  <c:v>-538.599999999991</c:v>
                </c:pt>
                <c:pt idx="310">
                  <c:v>-590.7999999999911</c:v>
                </c:pt>
                <c:pt idx="311">
                  <c:v>-625.5999999999904</c:v>
                </c:pt>
                <c:pt idx="312">
                  <c:v>-639.7999999999902</c:v>
                </c:pt>
                <c:pt idx="313">
                  <c:v>-639.59999999999</c:v>
                </c:pt>
                <c:pt idx="314">
                  <c:v>-648.5999999999901</c:v>
                </c:pt>
                <c:pt idx="315">
                  <c:v>-663.7999999999909</c:v>
                </c:pt>
                <c:pt idx="316">
                  <c:v>-723.1999999999914</c:v>
                </c:pt>
                <c:pt idx="317">
                  <c:v>-726.7999999999917</c:v>
                </c:pt>
                <c:pt idx="318">
                  <c:v>-756.5999999999915</c:v>
                </c:pt>
                <c:pt idx="319">
                  <c:v>-640.7999999999912</c:v>
                </c:pt>
                <c:pt idx="320">
                  <c:v>-613.999999999991</c:v>
                </c:pt>
                <c:pt idx="321">
                  <c:v>-612.5999999999907</c:v>
                </c:pt>
                <c:pt idx="322">
                  <c:v>-621.79999999999</c:v>
                </c:pt>
                <c:pt idx="323">
                  <c:v>-509.1999999999895</c:v>
                </c:pt>
                <c:pt idx="324">
                  <c:v>-503.9999999999898</c:v>
                </c:pt>
                <c:pt idx="325">
                  <c:v>-451.5999999999907</c:v>
                </c:pt>
                <c:pt idx="326">
                  <c:v>-470.799999999991</c:v>
                </c:pt>
                <c:pt idx="327">
                  <c:v>-438.7999999999912</c:v>
                </c:pt>
                <c:pt idx="328">
                  <c:v>-428.7999999999912</c:v>
                </c:pt>
                <c:pt idx="329">
                  <c:v>-477.1999999999907</c:v>
                </c:pt>
                <c:pt idx="330">
                  <c:v>-244.9999999999906</c:v>
                </c:pt>
                <c:pt idx="331">
                  <c:v>-294.0999999999902</c:v>
                </c:pt>
                <c:pt idx="332">
                  <c:v>-217.9999999999902</c:v>
                </c:pt>
                <c:pt idx="333">
                  <c:v>-128.5999999999907</c:v>
                </c:pt>
                <c:pt idx="334">
                  <c:v>-174.1999999999908</c:v>
                </c:pt>
                <c:pt idx="335">
                  <c:v>-240.7999999999908</c:v>
                </c:pt>
                <c:pt idx="336">
                  <c:v>-190.2999999999908</c:v>
                </c:pt>
                <c:pt idx="337">
                  <c:v>-198.5999999999908</c:v>
                </c:pt>
                <c:pt idx="338">
                  <c:v>-49.39999999999145</c:v>
                </c:pt>
                <c:pt idx="339">
                  <c:v>-151.9999999999919</c:v>
                </c:pt>
                <c:pt idx="340">
                  <c:v>-223.5999999999925</c:v>
                </c:pt>
                <c:pt idx="341">
                  <c:v>-140.9999999999931</c:v>
                </c:pt>
                <c:pt idx="342">
                  <c:v>-185.3999999999931</c:v>
                </c:pt>
                <c:pt idx="343">
                  <c:v>-122.3999999999934</c:v>
                </c:pt>
                <c:pt idx="344">
                  <c:v>-78.39999999999378</c:v>
                </c:pt>
                <c:pt idx="345">
                  <c:v>-75.7999999999934</c:v>
                </c:pt>
                <c:pt idx="346">
                  <c:v>-85.69999999999276</c:v>
                </c:pt>
                <c:pt idx="347">
                  <c:v>-98.49999999999224</c:v>
                </c:pt>
                <c:pt idx="348">
                  <c:v>-18.19999999999243</c:v>
                </c:pt>
                <c:pt idx="349">
                  <c:v>-30.79999999999282</c:v>
                </c:pt>
                <c:pt idx="350">
                  <c:v>-44.99999999999258</c:v>
                </c:pt>
                <c:pt idx="351">
                  <c:v>-106.9999999999924</c:v>
                </c:pt>
                <c:pt idx="352">
                  <c:v>-175.399999999992</c:v>
                </c:pt>
                <c:pt idx="353">
                  <c:v>-267.599999999992</c:v>
                </c:pt>
                <c:pt idx="354">
                  <c:v>-341.3999999999925</c:v>
                </c:pt>
                <c:pt idx="355">
                  <c:v>-396.399999999992</c:v>
                </c:pt>
                <c:pt idx="356">
                  <c:v>-245.2999999999913</c:v>
                </c:pt>
                <c:pt idx="357">
                  <c:v>-284.7999999999914</c:v>
                </c:pt>
                <c:pt idx="358">
                  <c:v>-341.2999999999919</c:v>
                </c:pt>
                <c:pt idx="359">
                  <c:v>-329.1999999999925</c:v>
                </c:pt>
                <c:pt idx="360">
                  <c:v>-364.9999999999928</c:v>
                </c:pt>
                <c:pt idx="361">
                  <c:v>-433.7999999999928</c:v>
                </c:pt>
                <c:pt idx="362">
                  <c:v>-577.8999999999932</c:v>
                </c:pt>
                <c:pt idx="363">
                  <c:v>-438.1999999999928</c:v>
                </c:pt>
                <c:pt idx="364">
                  <c:v>-480.7999999999921</c:v>
                </c:pt>
                <c:pt idx="365">
                  <c:v>-346.9999999999915</c:v>
                </c:pt>
                <c:pt idx="366">
                  <c:v>-344.5999999999913</c:v>
                </c:pt>
                <c:pt idx="367">
                  <c:v>-317.3999999999918</c:v>
                </c:pt>
                <c:pt idx="368">
                  <c:v>-265.9999999999926</c:v>
                </c:pt>
                <c:pt idx="369">
                  <c:v>-237.7999999999933</c:v>
                </c:pt>
                <c:pt idx="370">
                  <c:v>-230.8999999999936</c:v>
                </c:pt>
                <c:pt idx="371">
                  <c:v>-230.8999999999936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'GBP_USD'!$L$2:$L$498</c:f>
              <c:numCache>
                <c:formatCode>General</c:formatCode>
                <c:ptCount val="497"/>
                <c:pt idx="0">
                  <c:v>42752.75</c:v>
                </c:pt>
                <c:pt idx="1">
                  <c:v>42762.75</c:v>
                </c:pt>
                <c:pt idx="2">
                  <c:v>42767.33333333334</c:v>
                </c:pt>
                <c:pt idx="3">
                  <c:v>42769.33333333334</c:v>
                </c:pt>
                <c:pt idx="4">
                  <c:v>42774.625</c:v>
                </c:pt>
                <c:pt idx="5">
                  <c:v>42776.75</c:v>
                </c:pt>
                <c:pt idx="6">
                  <c:v>42780.125</c:v>
                </c:pt>
                <c:pt idx="7">
                  <c:v>42781</c:v>
                </c:pt>
                <c:pt idx="8">
                  <c:v>42783</c:v>
                </c:pt>
                <c:pt idx="9">
                  <c:v>42783.875</c:v>
                </c:pt>
                <c:pt idx="10">
                  <c:v>42788.04166666666</c:v>
                </c:pt>
                <c:pt idx="11">
                  <c:v>42789.41666666666</c:v>
                </c:pt>
                <c:pt idx="12">
                  <c:v>42789.66666666666</c:v>
                </c:pt>
                <c:pt idx="13">
                  <c:v>42793.33333333334</c:v>
                </c:pt>
                <c:pt idx="14">
                  <c:v>42807.29166666666</c:v>
                </c:pt>
                <c:pt idx="15">
                  <c:v>42808.91666666666</c:v>
                </c:pt>
                <c:pt idx="16">
                  <c:v>42809.79166666666</c:v>
                </c:pt>
                <c:pt idx="17">
                  <c:v>42823.08333333334</c:v>
                </c:pt>
                <c:pt idx="18">
                  <c:v>42825.41666666666</c:v>
                </c:pt>
                <c:pt idx="19">
                  <c:v>42829.41666666666</c:v>
                </c:pt>
                <c:pt idx="20">
                  <c:v>42831.33333333334</c:v>
                </c:pt>
                <c:pt idx="21">
                  <c:v>42832.54166666666</c:v>
                </c:pt>
                <c:pt idx="22">
                  <c:v>42836.70833333334</c:v>
                </c:pt>
                <c:pt idx="23">
                  <c:v>42846.75</c:v>
                </c:pt>
                <c:pt idx="24">
                  <c:v>42850.83333333334</c:v>
                </c:pt>
                <c:pt idx="25">
                  <c:v>42857.29166666666</c:v>
                </c:pt>
                <c:pt idx="26">
                  <c:v>42858.41666666666</c:v>
                </c:pt>
                <c:pt idx="27">
                  <c:v>42859</c:v>
                </c:pt>
                <c:pt idx="28">
                  <c:v>42860.375</c:v>
                </c:pt>
                <c:pt idx="29">
                  <c:v>42864.70833333334</c:v>
                </c:pt>
                <c:pt idx="30">
                  <c:v>42870.91666666666</c:v>
                </c:pt>
                <c:pt idx="31">
                  <c:v>42878.625</c:v>
                </c:pt>
                <c:pt idx="32">
                  <c:v>42886.375</c:v>
                </c:pt>
                <c:pt idx="33">
                  <c:v>42895.08333333334</c:v>
                </c:pt>
                <c:pt idx="34">
                  <c:v>42900.20833333334</c:v>
                </c:pt>
                <c:pt idx="35">
                  <c:v>42906.16666666666</c:v>
                </c:pt>
                <c:pt idx="36">
                  <c:v>42909</c:v>
                </c:pt>
                <c:pt idx="37">
                  <c:v>42919.95833333334</c:v>
                </c:pt>
                <c:pt idx="38">
                  <c:v>42922.70833333334</c:v>
                </c:pt>
                <c:pt idx="39">
                  <c:v>42925.875</c:v>
                </c:pt>
                <c:pt idx="40">
                  <c:v>42929.25</c:v>
                </c:pt>
                <c:pt idx="41">
                  <c:v>42935.29166666666</c:v>
                </c:pt>
                <c:pt idx="42">
                  <c:v>42940.45833333334</c:v>
                </c:pt>
                <c:pt idx="43">
                  <c:v>42950.75</c:v>
                </c:pt>
                <c:pt idx="44">
                  <c:v>42961.16666666666</c:v>
                </c:pt>
                <c:pt idx="45">
                  <c:v>42962</c:v>
                </c:pt>
                <c:pt idx="46">
                  <c:v>42965.5</c:v>
                </c:pt>
                <c:pt idx="47">
                  <c:v>42968</c:v>
                </c:pt>
                <c:pt idx="48">
                  <c:v>42968.08333333334</c:v>
                </c:pt>
                <c:pt idx="49">
                  <c:v>42968.29166666666</c:v>
                </c:pt>
                <c:pt idx="50">
                  <c:v>42968.875</c:v>
                </c:pt>
                <c:pt idx="51">
                  <c:v>42969.625</c:v>
                </c:pt>
                <c:pt idx="52">
                  <c:v>42972.58333333334</c:v>
                </c:pt>
                <c:pt idx="53">
                  <c:v>42978.08333333334</c:v>
                </c:pt>
                <c:pt idx="54">
                  <c:v>42979.66666666666</c:v>
                </c:pt>
                <c:pt idx="55">
                  <c:v>42997.91666666666</c:v>
                </c:pt>
                <c:pt idx="56">
                  <c:v>42999.75</c:v>
                </c:pt>
                <c:pt idx="57">
                  <c:v>42999.95833333334</c:v>
                </c:pt>
                <c:pt idx="58">
                  <c:v>43000</c:v>
                </c:pt>
                <c:pt idx="59">
                  <c:v>43003.45833333334</c:v>
                </c:pt>
                <c:pt idx="60">
                  <c:v>43007.625</c:v>
                </c:pt>
                <c:pt idx="61">
                  <c:v>43009.875</c:v>
                </c:pt>
                <c:pt idx="62">
                  <c:v>43018.125</c:v>
                </c:pt>
                <c:pt idx="63">
                  <c:v>43025.45833333334</c:v>
                </c:pt>
                <c:pt idx="64">
                  <c:v>43031.375</c:v>
                </c:pt>
                <c:pt idx="65">
                  <c:v>43033.04166666666</c:v>
                </c:pt>
                <c:pt idx="66">
                  <c:v>43033.95833333334</c:v>
                </c:pt>
                <c:pt idx="67">
                  <c:v>43035.25</c:v>
                </c:pt>
                <c:pt idx="68">
                  <c:v>43039.08333333334</c:v>
                </c:pt>
                <c:pt idx="69">
                  <c:v>43041.66666666666</c:v>
                </c:pt>
                <c:pt idx="70">
                  <c:v>43046.25</c:v>
                </c:pt>
                <c:pt idx="71">
                  <c:v>43048.16666666666</c:v>
                </c:pt>
                <c:pt idx="72">
                  <c:v>43049.5</c:v>
                </c:pt>
                <c:pt idx="73">
                  <c:v>43052.83333333334</c:v>
                </c:pt>
                <c:pt idx="74">
                  <c:v>43054.375</c:v>
                </c:pt>
                <c:pt idx="75">
                  <c:v>43067.66666666666</c:v>
                </c:pt>
                <c:pt idx="76">
                  <c:v>43068.25</c:v>
                </c:pt>
                <c:pt idx="77">
                  <c:v>43073.83333333334</c:v>
                </c:pt>
                <c:pt idx="78">
                  <c:v>43077.20833333334</c:v>
                </c:pt>
                <c:pt idx="79">
                  <c:v>43080.45833333334</c:v>
                </c:pt>
                <c:pt idx="80">
                  <c:v>43083.08333333334</c:v>
                </c:pt>
                <c:pt idx="81">
                  <c:v>43087.04166666666</c:v>
                </c:pt>
                <c:pt idx="82">
                  <c:v>43089.125</c:v>
                </c:pt>
                <c:pt idx="83">
                  <c:v>43090.58333333334</c:v>
                </c:pt>
                <c:pt idx="84">
                  <c:v>43096.375</c:v>
                </c:pt>
                <c:pt idx="85">
                  <c:v>43104.45833333334</c:v>
                </c:pt>
                <c:pt idx="86">
                  <c:v>43107.91666666666</c:v>
                </c:pt>
                <c:pt idx="87">
                  <c:v>43109.54166666666</c:v>
                </c:pt>
                <c:pt idx="88">
                  <c:v>43112.375</c:v>
                </c:pt>
                <c:pt idx="89">
                  <c:v>43129.29166666666</c:v>
                </c:pt>
                <c:pt idx="90">
                  <c:v>43131.45833333334</c:v>
                </c:pt>
                <c:pt idx="91">
                  <c:v>43136.08333333334</c:v>
                </c:pt>
                <c:pt idx="92">
                  <c:v>43140.33333333334</c:v>
                </c:pt>
                <c:pt idx="93">
                  <c:v>43140.75</c:v>
                </c:pt>
                <c:pt idx="94">
                  <c:v>43145</c:v>
                </c:pt>
                <c:pt idx="95">
                  <c:v>43150.625</c:v>
                </c:pt>
                <c:pt idx="96">
                  <c:v>43154.70833333334</c:v>
                </c:pt>
                <c:pt idx="97">
                  <c:v>43158.66666666666</c:v>
                </c:pt>
                <c:pt idx="98">
                  <c:v>43164.45833333334</c:v>
                </c:pt>
                <c:pt idx="99">
                  <c:v>43167.95833333334</c:v>
                </c:pt>
                <c:pt idx="100">
                  <c:v>43171.58333333334</c:v>
                </c:pt>
                <c:pt idx="101">
                  <c:v>43175.25</c:v>
                </c:pt>
                <c:pt idx="102">
                  <c:v>43178.58333333334</c:v>
                </c:pt>
                <c:pt idx="103">
                  <c:v>43187.33333333334</c:v>
                </c:pt>
                <c:pt idx="104">
                  <c:v>43193.08333333334</c:v>
                </c:pt>
                <c:pt idx="105">
                  <c:v>43195.70833333334</c:v>
                </c:pt>
                <c:pt idx="106">
                  <c:v>43199.25</c:v>
                </c:pt>
                <c:pt idx="107">
                  <c:v>43208.54166666666</c:v>
                </c:pt>
                <c:pt idx="108">
                  <c:v>43229.75</c:v>
                </c:pt>
                <c:pt idx="109">
                  <c:v>43230.79166666666</c:v>
                </c:pt>
                <c:pt idx="110">
                  <c:v>43234.125</c:v>
                </c:pt>
                <c:pt idx="111">
                  <c:v>43235.79166666666</c:v>
                </c:pt>
                <c:pt idx="112">
                  <c:v>43237.95833333334</c:v>
                </c:pt>
                <c:pt idx="113">
                  <c:v>43238.41666666666</c:v>
                </c:pt>
                <c:pt idx="114">
                  <c:v>43251.375</c:v>
                </c:pt>
                <c:pt idx="115">
                  <c:v>43259.83333333334</c:v>
                </c:pt>
                <c:pt idx="116">
                  <c:v>43265.58333333334</c:v>
                </c:pt>
                <c:pt idx="117">
                  <c:v>43265.79166666666</c:v>
                </c:pt>
                <c:pt idx="118">
                  <c:v>43273</c:v>
                </c:pt>
                <c:pt idx="119">
                  <c:v>43277.79166666666</c:v>
                </c:pt>
                <c:pt idx="120">
                  <c:v>43283.08333333334</c:v>
                </c:pt>
                <c:pt idx="121">
                  <c:v>43291.66666666666</c:v>
                </c:pt>
                <c:pt idx="122">
                  <c:v>43297.5</c:v>
                </c:pt>
                <c:pt idx="123">
                  <c:v>43298.83333333334</c:v>
                </c:pt>
                <c:pt idx="124">
                  <c:v>43304</c:v>
                </c:pt>
                <c:pt idx="125">
                  <c:v>43308.29166666666</c:v>
                </c:pt>
                <c:pt idx="126">
                  <c:v>43312.375</c:v>
                </c:pt>
                <c:pt idx="127">
                  <c:v>43313.66666666666</c:v>
                </c:pt>
                <c:pt idx="128">
                  <c:v>43329.625</c:v>
                </c:pt>
                <c:pt idx="129">
                  <c:v>43336</c:v>
                </c:pt>
                <c:pt idx="130">
                  <c:v>43339.83333333334</c:v>
                </c:pt>
                <c:pt idx="131">
                  <c:v>43346.25</c:v>
                </c:pt>
                <c:pt idx="132">
                  <c:v>43349.08333333334</c:v>
                </c:pt>
                <c:pt idx="133">
                  <c:v>43367.04166666666</c:v>
                </c:pt>
                <c:pt idx="134">
                  <c:v>43369.125</c:v>
                </c:pt>
                <c:pt idx="135">
                  <c:v>43370.75</c:v>
                </c:pt>
                <c:pt idx="136">
                  <c:v>43378.20833333334</c:v>
                </c:pt>
                <c:pt idx="137">
                  <c:v>43388.08333333334</c:v>
                </c:pt>
                <c:pt idx="138">
                  <c:v>43389.91666666666</c:v>
                </c:pt>
                <c:pt idx="139">
                  <c:v>43390.91666666666</c:v>
                </c:pt>
                <c:pt idx="140">
                  <c:v>43405.33333333334</c:v>
                </c:pt>
                <c:pt idx="141">
                  <c:v>43413.16666666666</c:v>
                </c:pt>
                <c:pt idx="142">
                  <c:v>43418.25</c:v>
                </c:pt>
                <c:pt idx="143">
                  <c:v>43419.70833333334</c:v>
                </c:pt>
                <c:pt idx="144">
                  <c:v>43424.16666666666</c:v>
                </c:pt>
                <c:pt idx="145">
                  <c:v>43425.16666666666</c:v>
                </c:pt>
                <c:pt idx="146">
                  <c:v>43426.91666666666</c:v>
                </c:pt>
                <c:pt idx="147">
                  <c:v>43430.5</c:v>
                </c:pt>
                <c:pt idx="148">
                  <c:v>43433.25</c:v>
                </c:pt>
                <c:pt idx="149">
                  <c:v>43434.58333333334</c:v>
                </c:pt>
                <c:pt idx="150">
                  <c:v>43440.58333333334</c:v>
                </c:pt>
                <c:pt idx="151">
                  <c:v>43444.41666666666</c:v>
                </c:pt>
                <c:pt idx="152">
                  <c:v>43447.33333333334</c:v>
                </c:pt>
                <c:pt idx="153">
                  <c:v>43451.125</c:v>
                </c:pt>
                <c:pt idx="154">
                  <c:v>43452.375</c:v>
                </c:pt>
                <c:pt idx="155">
                  <c:v>43461.33333333334</c:v>
                </c:pt>
                <c:pt idx="156">
                  <c:v>43464.95833333334</c:v>
                </c:pt>
                <c:pt idx="157">
                  <c:v>43467.91666666666</c:v>
                </c:pt>
                <c:pt idx="158">
                  <c:v>43469.79166666666</c:v>
                </c:pt>
                <c:pt idx="159">
                  <c:v>43474.58333333334</c:v>
                </c:pt>
                <c:pt idx="160">
                  <c:v>43475</c:v>
                </c:pt>
                <c:pt idx="161">
                  <c:v>43481.5</c:v>
                </c:pt>
                <c:pt idx="162">
                  <c:v>43481.95833333334</c:v>
                </c:pt>
                <c:pt idx="163">
                  <c:v>43486.41666666666</c:v>
                </c:pt>
                <c:pt idx="164">
                  <c:v>43488</c:v>
                </c:pt>
                <c:pt idx="165">
                  <c:v>43495.04166666666</c:v>
                </c:pt>
                <c:pt idx="166">
                  <c:v>43497.08333333334</c:v>
                </c:pt>
                <c:pt idx="167">
                  <c:v>43497.375</c:v>
                </c:pt>
                <c:pt idx="168">
                  <c:v>43504.70833333334</c:v>
                </c:pt>
                <c:pt idx="169">
                  <c:v>43507.04166666666</c:v>
                </c:pt>
                <c:pt idx="170">
                  <c:v>43514.29166666666</c:v>
                </c:pt>
                <c:pt idx="171">
                  <c:v>43518.66666666666</c:v>
                </c:pt>
                <c:pt idx="172">
                  <c:v>43521.41666666666</c:v>
                </c:pt>
                <c:pt idx="173">
                  <c:v>43525.58333333334</c:v>
                </c:pt>
                <c:pt idx="174">
                  <c:v>43536.25</c:v>
                </c:pt>
                <c:pt idx="175">
                  <c:v>43543.29166666666</c:v>
                </c:pt>
                <c:pt idx="176">
                  <c:v>43543.875</c:v>
                </c:pt>
                <c:pt idx="177">
                  <c:v>43544.375</c:v>
                </c:pt>
                <c:pt idx="178">
                  <c:v>43549.375</c:v>
                </c:pt>
                <c:pt idx="179">
                  <c:v>43552</c:v>
                </c:pt>
                <c:pt idx="180">
                  <c:v>43557.25</c:v>
                </c:pt>
                <c:pt idx="181">
                  <c:v>43560.25</c:v>
                </c:pt>
                <c:pt idx="182">
                  <c:v>43564.75</c:v>
                </c:pt>
                <c:pt idx="183">
                  <c:v>43567.375</c:v>
                </c:pt>
                <c:pt idx="184">
                  <c:v>43570.08333333334</c:v>
                </c:pt>
                <c:pt idx="185">
                  <c:v>43571.875</c:v>
                </c:pt>
                <c:pt idx="186">
                  <c:v>43584.20833333334</c:v>
                </c:pt>
                <c:pt idx="187">
                  <c:v>43588.41666666666</c:v>
                </c:pt>
                <c:pt idx="188">
                  <c:v>43588.79166666666</c:v>
                </c:pt>
                <c:pt idx="189">
                  <c:v>43593.04166666666</c:v>
                </c:pt>
                <c:pt idx="190">
                  <c:v>43598.5</c:v>
                </c:pt>
                <c:pt idx="191">
                  <c:v>43598.70833333334</c:v>
                </c:pt>
                <c:pt idx="192">
                  <c:v>43609.83333333334</c:v>
                </c:pt>
                <c:pt idx="193">
                  <c:v>43613.5</c:v>
                </c:pt>
                <c:pt idx="194">
                  <c:v>43619.5</c:v>
                </c:pt>
                <c:pt idx="195">
                  <c:v>43626.95833333334</c:v>
                </c:pt>
                <c:pt idx="196">
                  <c:v>43628.16666666666</c:v>
                </c:pt>
                <c:pt idx="197">
                  <c:v>43629.5</c:v>
                </c:pt>
                <c:pt idx="198">
                  <c:v>43635.75</c:v>
                </c:pt>
                <c:pt idx="199">
                  <c:v>43642.16666666666</c:v>
                </c:pt>
                <c:pt idx="200">
                  <c:v>43647.04166666666</c:v>
                </c:pt>
                <c:pt idx="201">
                  <c:v>43647.625</c:v>
                </c:pt>
                <c:pt idx="202">
                  <c:v>43657.29166666666</c:v>
                </c:pt>
                <c:pt idx="203">
                  <c:v>43662.16666666666</c:v>
                </c:pt>
                <c:pt idx="204">
                  <c:v>43664.79166666666</c:v>
                </c:pt>
                <c:pt idx="205">
                  <c:v>43668.91666666666</c:v>
                </c:pt>
                <c:pt idx="206">
                  <c:v>43671.16666666666</c:v>
                </c:pt>
                <c:pt idx="207">
                  <c:v>43672.41666666666</c:v>
                </c:pt>
                <c:pt idx="208">
                  <c:v>43682.54166666666</c:v>
                </c:pt>
                <c:pt idx="209">
                  <c:v>43684.91666666666</c:v>
                </c:pt>
                <c:pt idx="210">
                  <c:v>43691.625</c:v>
                </c:pt>
                <c:pt idx="211">
                  <c:v>43691.75</c:v>
                </c:pt>
                <c:pt idx="212">
                  <c:v>43692.45833333334</c:v>
                </c:pt>
                <c:pt idx="213">
                  <c:v>43697.45833333334</c:v>
                </c:pt>
                <c:pt idx="214">
                  <c:v>43697.875</c:v>
                </c:pt>
                <c:pt idx="215">
                  <c:v>43699.29166666666</c:v>
                </c:pt>
                <c:pt idx="216">
                  <c:v>43699.54166666666</c:v>
                </c:pt>
                <c:pt idx="217">
                  <c:v>43704.5</c:v>
                </c:pt>
                <c:pt idx="218">
                  <c:v>43704.875</c:v>
                </c:pt>
                <c:pt idx="219">
                  <c:v>43705.91666666666</c:v>
                </c:pt>
                <c:pt idx="220">
                  <c:v>43712.625</c:v>
                </c:pt>
                <c:pt idx="221">
                  <c:v>43720.33333333334</c:v>
                </c:pt>
                <c:pt idx="222">
                  <c:v>43721.375</c:v>
                </c:pt>
                <c:pt idx="223">
                  <c:v>43731.41666666666</c:v>
                </c:pt>
                <c:pt idx="224">
                  <c:v>43733.58333333334</c:v>
                </c:pt>
                <c:pt idx="225">
                  <c:v>43733.66666666666</c:v>
                </c:pt>
                <c:pt idx="226">
                  <c:v>43741.41666666666</c:v>
                </c:pt>
                <c:pt idx="227">
                  <c:v>43745.70833333334</c:v>
                </c:pt>
                <c:pt idx="228">
                  <c:v>43748.79166666666</c:v>
                </c:pt>
                <c:pt idx="229">
                  <c:v>43761.16666666666</c:v>
                </c:pt>
                <c:pt idx="230">
                  <c:v>43767.45833333334</c:v>
                </c:pt>
                <c:pt idx="231">
                  <c:v>43773.79166666666</c:v>
                </c:pt>
                <c:pt idx="232">
                  <c:v>43781.04166666666</c:v>
                </c:pt>
                <c:pt idx="233">
                  <c:v>43783.41666666666</c:v>
                </c:pt>
                <c:pt idx="234">
                  <c:v>43783.875</c:v>
                </c:pt>
                <c:pt idx="235">
                  <c:v>43789.45833333334</c:v>
                </c:pt>
                <c:pt idx="236">
                  <c:v>43796.875</c:v>
                </c:pt>
                <c:pt idx="237">
                  <c:v>43816.45833333334</c:v>
                </c:pt>
                <c:pt idx="238">
                  <c:v>43825.75</c:v>
                </c:pt>
                <c:pt idx="239">
                  <c:v>43833.375</c:v>
                </c:pt>
                <c:pt idx="240">
                  <c:v>43837.29166666666</c:v>
                </c:pt>
                <c:pt idx="241">
                  <c:v>43838.70833333334</c:v>
                </c:pt>
                <c:pt idx="242">
                  <c:v>43845.70833333334</c:v>
                </c:pt>
                <c:pt idx="243">
                  <c:v>43850.20833333334</c:v>
                </c:pt>
                <c:pt idx="244">
                  <c:v>43852.04166666666</c:v>
                </c:pt>
                <c:pt idx="245">
                  <c:v>43857.04166666666</c:v>
                </c:pt>
                <c:pt idx="246">
                  <c:v>43860.75</c:v>
                </c:pt>
                <c:pt idx="247">
                  <c:v>43865.08333333334</c:v>
                </c:pt>
                <c:pt idx="248">
                  <c:v>43872.70833333334</c:v>
                </c:pt>
                <c:pt idx="249">
                  <c:v>43879.20833333334</c:v>
                </c:pt>
                <c:pt idx="250">
                  <c:v>43885.25</c:v>
                </c:pt>
                <c:pt idx="251">
                  <c:v>43888.125</c:v>
                </c:pt>
                <c:pt idx="252">
                  <c:v>43894.54166666666</c:v>
                </c:pt>
                <c:pt idx="253">
                  <c:v>43900.91666666666</c:v>
                </c:pt>
                <c:pt idx="254">
                  <c:v>43913.33333333334</c:v>
                </c:pt>
                <c:pt idx="255">
                  <c:v>43913.83333333334</c:v>
                </c:pt>
                <c:pt idx="256">
                  <c:v>43914.83333333334</c:v>
                </c:pt>
                <c:pt idx="257">
                  <c:v>43923.04166666666</c:v>
                </c:pt>
                <c:pt idx="258">
                  <c:v>43923.20833333334</c:v>
                </c:pt>
                <c:pt idx="259">
                  <c:v>43923.25</c:v>
                </c:pt>
                <c:pt idx="260">
                  <c:v>43923.29166666666</c:v>
                </c:pt>
                <c:pt idx="261">
                  <c:v>43924.41666666666</c:v>
                </c:pt>
                <c:pt idx="262">
                  <c:v>43929.04166666666</c:v>
                </c:pt>
                <c:pt idx="263">
                  <c:v>43937.16666666666</c:v>
                </c:pt>
                <c:pt idx="264">
                  <c:v>43945.04166666666</c:v>
                </c:pt>
                <c:pt idx="265">
                  <c:v>43955.41666666666</c:v>
                </c:pt>
                <c:pt idx="266">
                  <c:v>43959.83333333334</c:v>
                </c:pt>
                <c:pt idx="267">
                  <c:v>43963.04166666666</c:v>
                </c:pt>
                <c:pt idx="268">
                  <c:v>43970.375</c:v>
                </c:pt>
                <c:pt idx="269">
                  <c:v>43972.70833333334</c:v>
                </c:pt>
                <c:pt idx="270">
                  <c:v>43977.375</c:v>
                </c:pt>
                <c:pt idx="271">
                  <c:v>43979.625</c:v>
                </c:pt>
                <c:pt idx="272">
                  <c:v>43979.875</c:v>
                </c:pt>
                <c:pt idx="273">
                  <c:v>43993.66666666666</c:v>
                </c:pt>
                <c:pt idx="274">
                  <c:v>43998.41666666666</c:v>
                </c:pt>
                <c:pt idx="275">
                  <c:v>43999.66666666666</c:v>
                </c:pt>
                <c:pt idx="276">
                  <c:v>44005.25</c:v>
                </c:pt>
                <c:pt idx="277">
                  <c:v>44007.29166666666</c:v>
                </c:pt>
                <c:pt idx="278">
                  <c:v>44013.375</c:v>
                </c:pt>
                <c:pt idx="279">
                  <c:v>44025.91666666666</c:v>
                </c:pt>
                <c:pt idx="280">
                  <c:v>44027.95833333334</c:v>
                </c:pt>
                <c:pt idx="281">
                  <c:v>44028.95833333334</c:v>
                </c:pt>
                <c:pt idx="282">
                  <c:v>44029</c:v>
                </c:pt>
                <c:pt idx="283">
                  <c:v>44029.04166666666</c:v>
                </c:pt>
                <c:pt idx="284">
                  <c:v>44032.70833333334</c:v>
                </c:pt>
                <c:pt idx="285">
                  <c:v>44047.16666666666</c:v>
                </c:pt>
                <c:pt idx="286">
                  <c:v>44048.66666666666</c:v>
                </c:pt>
                <c:pt idx="287">
                  <c:v>44050.79166666666</c:v>
                </c:pt>
                <c:pt idx="288">
                  <c:v>44056.95833333334</c:v>
                </c:pt>
                <c:pt idx="289">
                  <c:v>44063.375</c:v>
                </c:pt>
                <c:pt idx="290">
                  <c:v>44069.20833333334</c:v>
                </c:pt>
                <c:pt idx="291">
                  <c:v>44076.79166666666</c:v>
                </c:pt>
                <c:pt idx="292">
                  <c:v>44089.375</c:v>
                </c:pt>
                <c:pt idx="293">
                  <c:v>44095.375</c:v>
                </c:pt>
                <c:pt idx="294">
                  <c:v>44099.41666666666</c:v>
                </c:pt>
                <c:pt idx="295">
                  <c:v>44111.25</c:v>
                </c:pt>
                <c:pt idx="296">
                  <c:v>44113.08333333334</c:v>
                </c:pt>
                <c:pt idx="297">
                  <c:v>44118.08333333334</c:v>
                </c:pt>
                <c:pt idx="298">
                  <c:v>44123.875</c:v>
                </c:pt>
                <c:pt idx="299">
                  <c:v>44129.91666666666</c:v>
                </c:pt>
                <c:pt idx="300">
                  <c:v>44138.625</c:v>
                </c:pt>
                <c:pt idx="301">
                  <c:v>44147.58333333334</c:v>
                </c:pt>
                <c:pt idx="302">
                  <c:v>44151.45833333334</c:v>
                </c:pt>
                <c:pt idx="303">
                  <c:v>44154.95833333334</c:v>
                </c:pt>
                <c:pt idx="304">
                  <c:v>44155.66666666666</c:v>
                </c:pt>
                <c:pt idx="305">
                  <c:v>44162.41666666666</c:v>
                </c:pt>
                <c:pt idx="306">
                  <c:v>44166.375</c:v>
                </c:pt>
                <c:pt idx="307">
                  <c:v>44172.625</c:v>
                </c:pt>
                <c:pt idx="308">
                  <c:v>44174.75</c:v>
                </c:pt>
                <c:pt idx="309">
                  <c:v>44175.70833333334</c:v>
                </c:pt>
                <c:pt idx="310">
                  <c:v>44179.83333333334</c:v>
                </c:pt>
                <c:pt idx="311">
                  <c:v>44186.04166666666</c:v>
                </c:pt>
                <c:pt idx="312">
                  <c:v>44188.70833333334</c:v>
                </c:pt>
                <c:pt idx="313">
                  <c:v>44194.25</c:v>
                </c:pt>
                <c:pt idx="314">
                  <c:v>44195.54166666666</c:v>
                </c:pt>
                <c:pt idx="315">
                  <c:v>44201.29166666666</c:v>
                </c:pt>
                <c:pt idx="316">
                  <c:v>44208.79166666666</c:v>
                </c:pt>
                <c:pt idx="317">
                  <c:v>44211.83333333334</c:v>
                </c:pt>
                <c:pt idx="318">
                  <c:v>44216.04166666666</c:v>
                </c:pt>
                <c:pt idx="319">
                  <c:v>44221.33333333334</c:v>
                </c:pt>
                <c:pt idx="320">
                  <c:v>44223.04166666666</c:v>
                </c:pt>
                <c:pt idx="321">
                  <c:v>44224.45833333334</c:v>
                </c:pt>
                <c:pt idx="322">
                  <c:v>44225.54166666666</c:v>
                </c:pt>
                <c:pt idx="323">
                  <c:v>44229.16666666666</c:v>
                </c:pt>
                <c:pt idx="324">
                  <c:v>44232.45833333334</c:v>
                </c:pt>
                <c:pt idx="325">
                  <c:v>44239.375</c:v>
                </c:pt>
                <c:pt idx="326">
                  <c:v>44242.16666666666</c:v>
                </c:pt>
                <c:pt idx="327">
                  <c:v>44244.66666666666</c:v>
                </c:pt>
                <c:pt idx="328">
                  <c:v>44245.875</c:v>
                </c:pt>
                <c:pt idx="329">
                  <c:v>44253.04166666666</c:v>
                </c:pt>
                <c:pt idx="330">
                  <c:v>44258.41666666666</c:v>
                </c:pt>
                <c:pt idx="331">
                  <c:v>44260</c:v>
                </c:pt>
                <c:pt idx="332">
                  <c:v>44264.875</c:v>
                </c:pt>
                <c:pt idx="333">
                  <c:v>44270.25</c:v>
                </c:pt>
                <c:pt idx="334">
                  <c:v>44272.79166666666</c:v>
                </c:pt>
                <c:pt idx="335">
                  <c:v>44274.70833333334</c:v>
                </c:pt>
                <c:pt idx="336">
                  <c:v>44281.45833333334</c:v>
                </c:pt>
                <c:pt idx="337">
                  <c:v>44285.70833333334</c:v>
                </c:pt>
                <c:pt idx="338">
                  <c:v>44287.16666666666</c:v>
                </c:pt>
                <c:pt idx="339">
                  <c:v>44293.20833333334</c:v>
                </c:pt>
                <c:pt idx="340">
                  <c:v>44299.25</c:v>
                </c:pt>
                <c:pt idx="341">
                  <c:v>44308.04166666666</c:v>
                </c:pt>
                <c:pt idx="342">
                  <c:v>44312.83333333334</c:v>
                </c:pt>
                <c:pt idx="343">
                  <c:v>44316.75</c:v>
                </c:pt>
                <c:pt idx="344">
                  <c:v>44320.70833333334</c:v>
                </c:pt>
                <c:pt idx="345">
                  <c:v>44329.08333333334</c:v>
                </c:pt>
                <c:pt idx="346">
                  <c:v>44333.20833333334</c:v>
                </c:pt>
                <c:pt idx="347">
                  <c:v>44336.25</c:v>
                </c:pt>
                <c:pt idx="348">
                  <c:v>44337.41666666666</c:v>
                </c:pt>
                <c:pt idx="349">
                  <c:v>44340.66666666666</c:v>
                </c:pt>
                <c:pt idx="350">
                  <c:v>44344.08333333334</c:v>
                </c:pt>
                <c:pt idx="351">
                  <c:v>44349.04166666666</c:v>
                </c:pt>
                <c:pt idx="352">
                  <c:v>44354.41666666666</c:v>
                </c:pt>
                <c:pt idx="353">
                  <c:v>44356.5</c:v>
                </c:pt>
                <c:pt idx="354">
                  <c:v>44358.29166666666</c:v>
                </c:pt>
                <c:pt idx="355">
                  <c:v>44361.16666666666</c:v>
                </c:pt>
                <c:pt idx="356">
                  <c:v>44369.41666666666</c:v>
                </c:pt>
                <c:pt idx="357">
                  <c:v>44372.20833333334</c:v>
                </c:pt>
                <c:pt idx="358">
                  <c:v>44382.41666666666</c:v>
                </c:pt>
                <c:pt idx="359">
                  <c:v>44384.375</c:v>
                </c:pt>
                <c:pt idx="360">
                  <c:v>44386.75</c:v>
                </c:pt>
                <c:pt idx="361">
                  <c:v>44391.16666666666</c:v>
                </c:pt>
                <c:pt idx="362">
                  <c:v>44399.29166666666</c:v>
                </c:pt>
                <c:pt idx="363">
                  <c:v>44410.41666666666</c:v>
                </c:pt>
                <c:pt idx="364">
                  <c:v>44412.33333333334</c:v>
                </c:pt>
                <c:pt idx="365">
                  <c:v>44413.54166666666</c:v>
                </c:pt>
                <c:pt idx="366">
                  <c:v>44414.04166666666</c:v>
                </c:pt>
                <c:pt idx="367">
                  <c:v>44414.83333333334</c:v>
                </c:pt>
                <c:pt idx="368">
                  <c:v>44420.29166666666</c:v>
                </c:pt>
                <c:pt idx="369">
                  <c:v>44421.04166666666</c:v>
                </c:pt>
                <c:pt idx="370">
                  <c:v>44424.33333333334</c:v>
                </c:pt>
                <c:pt idx="371">
                  <c:v>44425.375</c:v>
                </c:pt>
                <c:pt idx="372">
                  <c:v>44431.95833333334</c:v>
                </c:pt>
                <c:pt idx="373">
                  <c:v>44435.125</c:v>
                </c:pt>
                <c:pt idx="374">
                  <c:v>44438.125</c:v>
                </c:pt>
                <c:pt idx="375">
                  <c:v>44440.66666666666</c:v>
                </c:pt>
                <c:pt idx="376">
                  <c:v>44441.16666666666</c:v>
                </c:pt>
                <c:pt idx="377">
                  <c:v>44446.45833333334</c:v>
                </c:pt>
                <c:pt idx="378">
                  <c:v>44448.875</c:v>
                </c:pt>
                <c:pt idx="379">
                  <c:v>44453.91666666666</c:v>
                </c:pt>
                <c:pt idx="380">
                  <c:v>44462.70833333334</c:v>
                </c:pt>
                <c:pt idx="381">
                  <c:v>44467.41666666666</c:v>
                </c:pt>
                <c:pt idx="382">
                  <c:v>44470.75</c:v>
                </c:pt>
                <c:pt idx="383">
                  <c:v>44476</c:v>
                </c:pt>
                <c:pt idx="384">
                  <c:v>44477.08333333334</c:v>
                </c:pt>
                <c:pt idx="385">
                  <c:v>44481.41666666666</c:v>
                </c:pt>
                <c:pt idx="386">
                  <c:v>44482.875</c:v>
                </c:pt>
                <c:pt idx="387">
                  <c:v>44491.375</c:v>
                </c:pt>
                <c:pt idx="388">
                  <c:v>44496.16666666666</c:v>
                </c:pt>
                <c:pt idx="389">
                  <c:v>44496.41666666666</c:v>
                </c:pt>
                <c:pt idx="390">
                  <c:v>44498</c:v>
                </c:pt>
                <c:pt idx="391">
                  <c:v>44500.95833333334</c:v>
                </c:pt>
                <c:pt idx="392">
                  <c:v>44504.20833333334</c:v>
                </c:pt>
                <c:pt idx="393">
                  <c:v>44504.625</c:v>
                </c:pt>
                <c:pt idx="394">
                  <c:v>44509.29166666666</c:v>
                </c:pt>
                <c:pt idx="395">
                  <c:v>44510.83333333334</c:v>
                </c:pt>
                <c:pt idx="396">
                  <c:v>44515.58333333334</c:v>
                </c:pt>
                <c:pt idx="397">
                  <c:v>44522.08333333334</c:v>
                </c:pt>
                <c:pt idx="398">
                  <c:v>44529.5</c:v>
                </c:pt>
                <c:pt idx="399">
                  <c:v>44530</c:v>
                </c:pt>
                <c:pt idx="400">
                  <c:v>44540.875</c:v>
                </c:pt>
                <c:pt idx="401">
                  <c:v>44544.625</c:v>
                </c:pt>
                <c:pt idx="402">
                  <c:v>44545.375</c:v>
                </c:pt>
                <c:pt idx="403">
                  <c:v>44550.29166666666</c:v>
                </c:pt>
                <c:pt idx="404">
                  <c:v>44552.33333333334</c:v>
                </c:pt>
                <c:pt idx="405">
                  <c:v>44565.04166666666</c:v>
                </c:pt>
                <c:pt idx="406">
                  <c:v>44566.08333333334</c:v>
                </c:pt>
                <c:pt idx="407">
                  <c:v>44578.33333333334</c:v>
                </c:pt>
                <c:pt idx="408">
                  <c:v>44581.625</c:v>
                </c:pt>
                <c:pt idx="409">
                  <c:v>44582.25</c:v>
                </c:pt>
                <c:pt idx="410">
                  <c:v>44592.875</c:v>
                </c:pt>
                <c:pt idx="411">
                  <c:v>44599.16666666666</c:v>
                </c:pt>
                <c:pt idx="412">
                  <c:v>44601.29166666666</c:v>
                </c:pt>
                <c:pt idx="413">
                  <c:v>44606.16666666666</c:v>
                </c:pt>
                <c:pt idx="414">
                  <c:v>44608.5</c:v>
                </c:pt>
                <c:pt idx="415">
                  <c:v>44614.375</c:v>
                </c:pt>
                <c:pt idx="416">
                  <c:v>44621.375</c:v>
                </c:pt>
                <c:pt idx="417">
                  <c:v>44621.95833333334</c:v>
                </c:pt>
                <c:pt idx="418">
                  <c:v>44623.625</c:v>
                </c:pt>
                <c:pt idx="419">
                  <c:v>44624.29166666666</c:v>
                </c:pt>
                <c:pt idx="420">
                  <c:v>44630.125</c:v>
                </c:pt>
                <c:pt idx="421">
                  <c:v>44631.25</c:v>
                </c:pt>
                <c:pt idx="422">
                  <c:v>44636.33333333334</c:v>
                </c:pt>
                <c:pt idx="423">
                  <c:v>44642.29166666666</c:v>
                </c:pt>
                <c:pt idx="424">
                  <c:v>44642.41666666666</c:v>
                </c:pt>
                <c:pt idx="425">
                  <c:v>44644.5</c:v>
                </c:pt>
                <c:pt idx="426">
                  <c:v>44650.95833333334</c:v>
                </c:pt>
                <c:pt idx="427">
                  <c:v>44654.875</c:v>
                </c:pt>
                <c:pt idx="428">
                  <c:v>44664.83333333334</c:v>
                </c:pt>
                <c:pt idx="429">
                  <c:v>44669.08333333334</c:v>
                </c:pt>
                <c:pt idx="430">
                  <c:v>44671.83333333334</c:v>
                </c:pt>
                <c:pt idx="431">
                  <c:v>44673.375</c:v>
                </c:pt>
                <c:pt idx="432">
                  <c:v>44683.04166666666</c:v>
                </c:pt>
                <c:pt idx="433">
                  <c:v>44684.58333333334</c:v>
                </c:pt>
                <c:pt idx="434">
                  <c:v>44686.125</c:v>
                </c:pt>
                <c:pt idx="435">
                  <c:v>44686.75</c:v>
                </c:pt>
                <c:pt idx="436">
                  <c:v>44692.25</c:v>
                </c:pt>
                <c:pt idx="437">
                  <c:v>44692.41666666666</c:v>
                </c:pt>
                <c:pt idx="438">
                  <c:v>44692.54166666666</c:v>
                </c:pt>
                <c:pt idx="439">
                  <c:v>44692.58333333334</c:v>
                </c:pt>
                <c:pt idx="440">
                  <c:v>44692.625</c:v>
                </c:pt>
                <c:pt idx="441">
                  <c:v>44692.66666666666</c:v>
                </c:pt>
                <c:pt idx="442">
                  <c:v>44697.66666666666</c:v>
                </c:pt>
                <c:pt idx="443">
                  <c:v>44700.75</c:v>
                </c:pt>
                <c:pt idx="444">
                  <c:v>44700.79166666666</c:v>
                </c:pt>
                <c:pt idx="445">
                  <c:v>44700.83333333334</c:v>
                </c:pt>
                <c:pt idx="446">
                  <c:v>44700.95833333334</c:v>
                </c:pt>
                <c:pt idx="447">
                  <c:v>44706.41666666666</c:v>
                </c:pt>
                <c:pt idx="448">
                  <c:v>44707.125</c:v>
                </c:pt>
                <c:pt idx="449">
                  <c:v>44707.20833333334</c:v>
                </c:pt>
                <c:pt idx="450">
                  <c:v>44707.25</c:v>
                </c:pt>
                <c:pt idx="451">
                  <c:v>44712.83333333334</c:v>
                </c:pt>
                <c:pt idx="452">
                  <c:v>44715.45833333334</c:v>
                </c:pt>
                <c:pt idx="453">
                  <c:v>44717.95833333334</c:v>
                </c:pt>
                <c:pt idx="454">
                  <c:v>44720.16666666666</c:v>
                </c:pt>
                <c:pt idx="455">
                  <c:v>44721.41666666666</c:v>
                </c:pt>
                <c:pt idx="456">
                  <c:v>44728.45833333334</c:v>
                </c:pt>
                <c:pt idx="457">
                  <c:v>44733.75</c:v>
                </c:pt>
                <c:pt idx="458">
                  <c:v>44733.875</c:v>
                </c:pt>
                <c:pt idx="459">
                  <c:v>44735.08333333334</c:v>
                </c:pt>
                <c:pt idx="460">
                  <c:v>44736.58333333334</c:v>
                </c:pt>
                <c:pt idx="461">
                  <c:v>44740.625</c:v>
                </c:pt>
                <c:pt idx="462">
                  <c:v>44750.125</c:v>
                </c:pt>
                <c:pt idx="463">
                  <c:v>44753.83333333334</c:v>
                </c:pt>
                <c:pt idx="464">
                  <c:v>44760.33333333334</c:v>
                </c:pt>
                <c:pt idx="465">
                  <c:v>44763.45833333334</c:v>
                </c:pt>
                <c:pt idx="466">
                  <c:v>44766.95833333334</c:v>
                </c:pt>
                <c:pt idx="467">
                  <c:v>44776.25</c:v>
                </c:pt>
                <c:pt idx="468">
                  <c:v>44783.5</c:v>
                </c:pt>
                <c:pt idx="469">
                  <c:v>44787.95833333334</c:v>
                </c:pt>
                <c:pt idx="470">
                  <c:v>44790.75</c:v>
                </c:pt>
                <c:pt idx="471">
                  <c:v>44790.83333333334</c:v>
                </c:pt>
                <c:pt idx="472">
                  <c:v>44797.5</c:v>
                </c:pt>
                <c:pt idx="473">
                  <c:v>44799.75</c:v>
                </c:pt>
                <c:pt idx="474">
                  <c:v>44810.45833333334</c:v>
                </c:pt>
                <c:pt idx="475">
                  <c:v>44811.41666666666</c:v>
                </c:pt>
                <c:pt idx="476">
                  <c:v>44813.25</c:v>
                </c:pt>
                <c:pt idx="477">
                  <c:v>44818.08333333334</c:v>
                </c:pt>
                <c:pt idx="478">
                  <c:v>44832.95833333334</c:v>
                </c:pt>
                <c:pt idx="479">
                  <c:v>44840.45833333334</c:v>
                </c:pt>
                <c:pt idx="480">
                  <c:v>44847.29166666666</c:v>
                </c:pt>
                <c:pt idx="481">
                  <c:v>44853.75</c:v>
                </c:pt>
                <c:pt idx="482">
                  <c:v>44858.25</c:v>
                </c:pt>
                <c:pt idx="483">
                  <c:v>44865.375</c:v>
                </c:pt>
                <c:pt idx="484">
                  <c:v>44872.58333333334</c:v>
                </c:pt>
                <c:pt idx="485">
                  <c:v>44875.08333333334</c:v>
                </c:pt>
                <c:pt idx="486">
                  <c:v>44876</c:v>
                </c:pt>
                <c:pt idx="487">
                  <c:v>44883.41666666666</c:v>
                </c:pt>
                <c:pt idx="488">
                  <c:v>44883.83333333334</c:v>
                </c:pt>
                <c:pt idx="489">
                  <c:v>44886.41666666666</c:v>
                </c:pt>
                <c:pt idx="490">
                  <c:v>44888.04166666666</c:v>
                </c:pt>
                <c:pt idx="491">
                  <c:v>44893.66666666666</c:v>
                </c:pt>
                <c:pt idx="492">
                  <c:v>44896.20833333334</c:v>
                </c:pt>
                <c:pt idx="493">
                  <c:v>44901.375</c:v>
                </c:pt>
                <c:pt idx="494">
                  <c:v>44903.58333333334</c:v>
                </c:pt>
                <c:pt idx="495">
                  <c:v>44910.91666666666</c:v>
                </c:pt>
                <c:pt idx="496">
                  <c:v>44925.16666666666</c:v>
                </c:pt>
              </c:numCache>
            </c:numRef>
          </c:cat>
          <c:val>
            <c:numRef>
              <c:f>'GBP_USD'!$M$2:$M$498</c:f>
              <c:numCache>
                <c:formatCode>General</c:formatCode>
                <c:ptCount val="497"/>
                <c:pt idx="0">
                  <c:v>155.3999999999989</c:v>
                </c:pt>
                <c:pt idx="1">
                  <c:v>126.1999999999985</c:v>
                </c:pt>
                <c:pt idx="2">
                  <c:v>69.59999999999856</c:v>
                </c:pt>
                <c:pt idx="3">
                  <c:v>58.19999999999937</c:v>
                </c:pt>
                <c:pt idx="4">
                  <c:v>2.200000000001097</c:v>
                </c:pt>
                <c:pt idx="5">
                  <c:v>-52.79999999999728</c:v>
                </c:pt>
                <c:pt idx="6">
                  <c:v>-133.5999999999959</c:v>
                </c:pt>
                <c:pt idx="7">
                  <c:v>-182.599999999995</c:v>
                </c:pt>
                <c:pt idx="8">
                  <c:v>-272.5999999999939</c:v>
                </c:pt>
                <c:pt idx="9">
                  <c:v>-363.1999999999924</c:v>
                </c:pt>
                <c:pt idx="10">
                  <c:v>-412.9999999999923</c:v>
                </c:pt>
                <c:pt idx="11">
                  <c:v>-508.9999999999928</c:v>
                </c:pt>
                <c:pt idx="12">
                  <c:v>-646.9999999999932</c:v>
                </c:pt>
                <c:pt idx="13">
                  <c:v>-458.7999999999948</c:v>
                </c:pt>
                <c:pt idx="14">
                  <c:v>-527.4999999999964</c:v>
                </c:pt>
                <c:pt idx="15">
                  <c:v>-672.1999999999962</c:v>
                </c:pt>
                <c:pt idx="16">
                  <c:v>-553.9999999999945</c:v>
                </c:pt>
                <c:pt idx="17">
                  <c:v>-592.3999999999929</c:v>
                </c:pt>
                <c:pt idx="18">
                  <c:v>-600.399999999992</c:v>
                </c:pt>
                <c:pt idx="19">
                  <c:v>-618.699999999992</c:v>
                </c:pt>
                <c:pt idx="20">
                  <c:v>-690.1999999999919</c:v>
                </c:pt>
                <c:pt idx="21">
                  <c:v>-782.3999999999919</c:v>
                </c:pt>
                <c:pt idx="22">
                  <c:v>-471.599999999992</c:v>
                </c:pt>
                <c:pt idx="23">
                  <c:v>-513.0999999999907</c:v>
                </c:pt>
                <c:pt idx="24">
                  <c:v>-483.7999999999897</c:v>
                </c:pt>
                <c:pt idx="25">
                  <c:v>-542.3999999999895</c:v>
                </c:pt>
                <c:pt idx="26">
                  <c:v>-594.99999999999</c:v>
                </c:pt>
                <c:pt idx="27">
                  <c:v>-656.0999999999906</c:v>
                </c:pt>
                <c:pt idx="28">
                  <c:v>-650.5999999999901</c:v>
                </c:pt>
                <c:pt idx="29">
                  <c:v>-612.9999999999902</c:v>
                </c:pt>
                <c:pt idx="30">
                  <c:v>-532.1999999999916</c:v>
                </c:pt>
                <c:pt idx="31">
                  <c:v>-371.7999999999934</c:v>
                </c:pt>
                <c:pt idx="32">
                  <c:v>-444.5999999999951</c:v>
                </c:pt>
                <c:pt idx="33">
                  <c:v>-442.5999999999954</c:v>
                </c:pt>
                <c:pt idx="34">
                  <c:v>-452.1999999999938</c:v>
                </c:pt>
                <c:pt idx="35">
                  <c:v>-400.7999999999924</c:v>
                </c:pt>
                <c:pt idx="36">
                  <c:v>-138.399999999992</c:v>
                </c:pt>
                <c:pt idx="37">
                  <c:v>-155.0999999999926</c:v>
                </c:pt>
                <c:pt idx="38">
                  <c:v>-233.4999999999933</c:v>
                </c:pt>
                <c:pt idx="39">
                  <c:v>-286.1999999999944</c:v>
                </c:pt>
                <c:pt idx="40">
                  <c:v>-206.8999999999945</c:v>
                </c:pt>
                <c:pt idx="41">
                  <c:v>-223.3999999999938</c:v>
                </c:pt>
                <c:pt idx="42">
                  <c:v>-123.7999999999941</c:v>
                </c:pt>
                <c:pt idx="43">
                  <c:v>3.400000000006543</c:v>
                </c:pt>
                <c:pt idx="44">
                  <c:v>-39.79999999999225</c:v>
                </c:pt>
                <c:pt idx="45">
                  <c:v>37.20000000000815</c:v>
                </c:pt>
                <c:pt idx="46">
                  <c:v>18.40000000000711</c:v>
                </c:pt>
                <c:pt idx="47">
                  <c:v>9.500000000006533</c:v>
                </c:pt>
                <c:pt idx="48">
                  <c:v>2.600000000007959</c:v>
                </c:pt>
                <c:pt idx="49">
                  <c:v>-24.79999999999169</c:v>
                </c:pt>
                <c:pt idx="50">
                  <c:v>-90.29999999999224</c:v>
                </c:pt>
                <c:pt idx="51">
                  <c:v>-134.7999999999929</c:v>
                </c:pt>
                <c:pt idx="52">
                  <c:v>-99.79999999999451</c:v>
                </c:pt>
                <c:pt idx="53">
                  <c:v>-144.6999999999956</c:v>
                </c:pt>
                <c:pt idx="54">
                  <c:v>411.0000000000034</c:v>
                </c:pt>
                <c:pt idx="55">
                  <c:v>350.9000000000026</c:v>
                </c:pt>
                <c:pt idx="56">
                  <c:v>357.200000000004</c:v>
                </c:pt>
                <c:pt idx="57">
                  <c:v>362.8000000000051</c:v>
                </c:pt>
                <c:pt idx="58">
                  <c:v>282.7000000000044</c:v>
                </c:pt>
                <c:pt idx="59">
                  <c:v>374.6000000000025</c:v>
                </c:pt>
                <c:pt idx="60">
                  <c:v>356.1000000000012</c:v>
                </c:pt>
                <c:pt idx="61">
                  <c:v>583.6000000000017</c:v>
                </c:pt>
                <c:pt idx="62">
                  <c:v>614.8000000000019</c:v>
                </c:pt>
                <c:pt idx="63">
                  <c:v>633.2000000000003</c:v>
                </c:pt>
                <c:pt idx="64">
                  <c:v>597.6000000000003</c:v>
                </c:pt>
                <c:pt idx="65">
                  <c:v>458.2000000000019</c:v>
                </c:pt>
                <c:pt idx="66">
                  <c:v>293.4000000000036</c:v>
                </c:pt>
                <c:pt idx="67">
                  <c:v>198.2000000000039</c:v>
                </c:pt>
                <c:pt idx="68">
                  <c:v>54.90000000000217</c:v>
                </c:pt>
                <c:pt idx="69">
                  <c:v>-38.09999999999869</c:v>
                </c:pt>
                <c:pt idx="70">
                  <c:v>-65.39999999999768</c:v>
                </c:pt>
                <c:pt idx="71">
                  <c:v>-118.3999999999963</c:v>
                </c:pt>
                <c:pt idx="72">
                  <c:v>-174.3999999999968</c:v>
                </c:pt>
                <c:pt idx="73">
                  <c:v>-190.5999999999985</c:v>
                </c:pt>
                <c:pt idx="74">
                  <c:v>-97.799999999999</c:v>
                </c:pt>
                <c:pt idx="75">
                  <c:v>-251.5999999999985</c:v>
                </c:pt>
                <c:pt idx="76">
                  <c:v>-171.2999999999987</c:v>
                </c:pt>
                <c:pt idx="77">
                  <c:v>-218.799999999999</c:v>
                </c:pt>
                <c:pt idx="78">
                  <c:v>-357.3999999999988</c:v>
                </c:pt>
                <c:pt idx="79">
                  <c:v>-421.5999999999998</c:v>
                </c:pt>
                <c:pt idx="80">
                  <c:v>-526.6000000000015</c:v>
                </c:pt>
                <c:pt idx="81">
                  <c:v>-589.6000000000013</c:v>
                </c:pt>
                <c:pt idx="82">
                  <c:v>-636.6000000000006</c:v>
                </c:pt>
                <c:pt idx="83">
                  <c:v>-695.5000000000001</c:v>
                </c:pt>
                <c:pt idx="84">
                  <c:v>-547.7999999999984</c:v>
                </c:pt>
                <c:pt idx="85">
                  <c:v>-563.2999999999978</c:v>
                </c:pt>
                <c:pt idx="86">
                  <c:v>-617.2999999999985</c:v>
                </c:pt>
                <c:pt idx="87">
                  <c:v>-712.1999999999985</c:v>
                </c:pt>
                <c:pt idx="88">
                  <c:v>-197.2999999999981</c:v>
                </c:pt>
                <c:pt idx="89">
                  <c:v>-230.9999999999991</c:v>
                </c:pt>
                <c:pt idx="90">
                  <c:v>-272.5000000000001</c:v>
                </c:pt>
                <c:pt idx="91">
                  <c:v>-119.4000000000007</c:v>
                </c:pt>
                <c:pt idx="92">
                  <c:v>-282.8000000000009</c:v>
                </c:pt>
                <c:pt idx="93">
                  <c:v>-365.9000000000013</c:v>
                </c:pt>
                <c:pt idx="94">
                  <c:v>-257.7000000000031</c:v>
                </c:pt>
                <c:pt idx="95">
                  <c:v>-246.0000000000041</c:v>
                </c:pt>
                <c:pt idx="96">
                  <c:v>-321.4000000000052</c:v>
                </c:pt>
                <c:pt idx="97">
                  <c:v>-231.0000000000058</c:v>
                </c:pt>
                <c:pt idx="98">
                  <c:v>-243.2000000000058</c:v>
                </c:pt>
                <c:pt idx="99">
                  <c:v>-334.2000000000069</c:v>
                </c:pt>
                <c:pt idx="100">
                  <c:v>-280.6000000000088</c:v>
                </c:pt>
                <c:pt idx="101">
                  <c:v>-373.9000000000094</c:v>
                </c:pt>
                <c:pt idx="102">
                  <c:v>-255.2000000000089</c:v>
                </c:pt>
                <c:pt idx="103">
                  <c:v>-151.4000000000083</c:v>
                </c:pt>
                <c:pt idx="104">
                  <c:v>-211.000000000008</c:v>
                </c:pt>
                <c:pt idx="105">
                  <c:v>-313.6000000000074</c:v>
                </c:pt>
                <c:pt idx="106">
                  <c:v>-181.6000000000064</c:v>
                </c:pt>
                <c:pt idx="107">
                  <c:v>494.3999999999946</c:v>
                </c:pt>
                <c:pt idx="108">
                  <c:v>457.999999999996</c:v>
                </c:pt>
                <c:pt idx="109">
                  <c:v>408.4999999999959</c:v>
                </c:pt>
                <c:pt idx="110">
                  <c:v>347.7999999999956</c:v>
                </c:pt>
                <c:pt idx="111">
                  <c:v>345.1999999999964</c:v>
                </c:pt>
                <c:pt idx="112">
                  <c:v>316.8999999999975</c:v>
                </c:pt>
                <c:pt idx="113">
                  <c:v>461.1999999999991</c:v>
                </c:pt>
                <c:pt idx="114">
                  <c:v>532.5</c:v>
                </c:pt>
                <c:pt idx="115">
                  <c:v>609.5000000000005</c:v>
                </c:pt>
                <c:pt idx="116">
                  <c:v>554.9000000000002</c:v>
                </c:pt>
                <c:pt idx="117">
                  <c:v>574.2999999999985</c:v>
                </c:pt>
                <c:pt idx="118">
                  <c:v>533.5999999999983</c:v>
                </c:pt>
                <c:pt idx="119">
                  <c:v>571.2999999999988</c:v>
                </c:pt>
                <c:pt idx="120">
                  <c:v>641.8999999999995</c:v>
                </c:pt>
                <c:pt idx="121">
                  <c:v>636.8000000000017</c:v>
                </c:pt>
                <c:pt idx="122">
                  <c:v>494.2000000000023</c:v>
                </c:pt>
                <c:pt idx="123">
                  <c:v>458.8000000000013</c:v>
                </c:pt>
                <c:pt idx="124">
                  <c:v>424.2000000000011</c:v>
                </c:pt>
                <c:pt idx="125">
                  <c:v>380.5000000000013</c:v>
                </c:pt>
                <c:pt idx="126">
                  <c:v>340.800000000001</c:v>
                </c:pt>
                <c:pt idx="127">
                  <c:v>726.2000000000012</c:v>
                </c:pt>
                <c:pt idx="128">
                  <c:v>802.5000000000015</c:v>
                </c:pt>
                <c:pt idx="129">
                  <c:v>719.8000000000015</c:v>
                </c:pt>
                <c:pt idx="130">
                  <c:v>743.4000000000008</c:v>
                </c:pt>
                <c:pt idx="131">
                  <c:v>734.8</c:v>
                </c:pt>
                <c:pt idx="132">
                  <c:v>889.4000000000002</c:v>
                </c:pt>
                <c:pt idx="133">
                  <c:v>786.5000000000011</c:v>
                </c:pt>
                <c:pt idx="134">
                  <c:v>693.4000000000019</c:v>
                </c:pt>
                <c:pt idx="135">
                  <c:v>774.5000000000025</c:v>
                </c:pt>
                <c:pt idx="136">
                  <c:v>874.2000000000029</c:v>
                </c:pt>
                <c:pt idx="137">
                  <c:v>795.9000000000028</c:v>
                </c:pt>
                <c:pt idx="138">
                  <c:v>712.400000000002</c:v>
                </c:pt>
                <c:pt idx="139">
                  <c:v>904.0000000000005</c:v>
                </c:pt>
                <c:pt idx="140">
                  <c:v>1047.6</c:v>
                </c:pt>
                <c:pt idx="141">
                  <c:v>1094.8</c:v>
                </c:pt>
                <c:pt idx="142">
                  <c:v>835.100000000002</c:v>
                </c:pt>
                <c:pt idx="143">
                  <c:v>727.6000000000038</c:v>
                </c:pt>
                <c:pt idx="144">
                  <c:v>666.4000000000048</c:v>
                </c:pt>
                <c:pt idx="145">
                  <c:v>583.7000000000048</c:v>
                </c:pt>
                <c:pt idx="146">
                  <c:v>554.0000000000057</c:v>
                </c:pt>
                <c:pt idx="147">
                  <c:v>563.9000000000061</c:v>
                </c:pt>
                <c:pt idx="148">
                  <c:v>470.4000000000065</c:v>
                </c:pt>
                <c:pt idx="149">
                  <c:v>432.8000000000066</c:v>
                </c:pt>
                <c:pt idx="150">
                  <c:v>364.6000000000061</c:v>
                </c:pt>
                <c:pt idx="151">
                  <c:v>400.4000000000053</c:v>
                </c:pt>
                <c:pt idx="152">
                  <c:v>304.6000000000038</c:v>
                </c:pt>
                <c:pt idx="153">
                  <c:v>234.5000000000042</c:v>
                </c:pt>
                <c:pt idx="154">
                  <c:v>241.7000000000047</c:v>
                </c:pt>
                <c:pt idx="155">
                  <c:v>209.200000000005</c:v>
                </c:pt>
                <c:pt idx="156">
                  <c:v>4.490630090003833e-12</c:v>
                </c:pt>
                <c:pt idx="157">
                  <c:v>-260.7999999999965</c:v>
                </c:pt>
                <c:pt idx="158">
                  <c:v>-220.199999999997</c:v>
                </c:pt>
                <c:pt idx="159">
                  <c:v>-231.5999999999984</c:v>
                </c:pt>
                <c:pt idx="160">
                  <c:v>-150.0999999999996</c:v>
                </c:pt>
                <c:pt idx="161">
                  <c:v>-162.9999999999998</c:v>
                </c:pt>
                <c:pt idx="162">
                  <c:v>-191.3999999999993</c:v>
                </c:pt>
                <c:pt idx="163">
                  <c:v>-285.1999999999987</c:v>
                </c:pt>
                <c:pt idx="164">
                  <c:v>-144.7999999999982</c:v>
                </c:pt>
                <c:pt idx="165">
                  <c:v>-148.5999999999987</c:v>
                </c:pt>
                <c:pt idx="166">
                  <c:v>-200.5999999999996</c:v>
                </c:pt>
                <c:pt idx="167">
                  <c:v>-84.89999999999883</c:v>
                </c:pt>
                <c:pt idx="168">
                  <c:v>-79.79999999999872</c:v>
                </c:pt>
                <c:pt idx="169">
                  <c:v>-52.79999999999947</c:v>
                </c:pt>
                <c:pt idx="170">
                  <c:v>104.8000000000005</c:v>
                </c:pt>
                <c:pt idx="171">
                  <c:v>102.2000000000012</c:v>
                </c:pt>
                <c:pt idx="172">
                  <c:v>306.6000000000013</c:v>
                </c:pt>
                <c:pt idx="173">
                  <c:v>378.0000000000006</c:v>
                </c:pt>
                <c:pt idx="174">
                  <c:v>446.9999999999997</c:v>
                </c:pt>
                <c:pt idx="175">
                  <c:v>452.7999999999977</c:v>
                </c:pt>
                <c:pt idx="176">
                  <c:v>413.3999999999971</c:v>
                </c:pt>
                <c:pt idx="177">
                  <c:v>462.7999999999966</c:v>
                </c:pt>
                <c:pt idx="178">
                  <c:v>467.799999999996</c:v>
                </c:pt>
                <c:pt idx="179">
                  <c:v>595.5999999999962</c:v>
                </c:pt>
                <c:pt idx="180">
                  <c:v>634.9999999999967</c:v>
                </c:pt>
                <c:pt idx="181">
                  <c:v>683.999999999998</c:v>
                </c:pt>
                <c:pt idx="182">
                  <c:v>715.9999999999989</c:v>
                </c:pt>
                <c:pt idx="183">
                  <c:v>690.1999999999986</c:v>
                </c:pt>
                <c:pt idx="184">
                  <c:v>636.2999999999985</c:v>
                </c:pt>
                <c:pt idx="185">
                  <c:v>750.1999999999986</c:v>
                </c:pt>
                <c:pt idx="186">
                  <c:v>816.199999999998</c:v>
                </c:pt>
                <c:pt idx="187">
                  <c:v>648.1999999999987</c:v>
                </c:pt>
                <c:pt idx="188">
                  <c:v>554.9999999999987</c:v>
                </c:pt>
                <c:pt idx="189">
                  <c:v>596.9999999999985</c:v>
                </c:pt>
                <c:pt idx="190">
                  <c:v>526.6999999999998</c:v>
                </c:pt>
                <c:pt idx="191">
                  <c:v>775.7999999999997</c:v>
                </c:pt>
                <c:pt idx="192">
                  <c:v>732.7999999999978</c:v>
                </c:pt>
                <c:pt idx="193">
                  <c:v>772.0999999999976</c:v>
                </c:pt>
                <c:pt idx="194">
                  <c:v>832.1999999999983</c:v>
                </c:pt>
                <c:pt idx="195">
                  <c:v>802.1999999999972</c:v>
                </c:pt>
                <c:pt idx="196">
                  <c:v>773.7999999999954</c:v>
                </c:pt>
                <c:pt idx="197">
                  <c:v>798.5999999999935</c:v>
                </c:pt>
                <c:pt idx="198">
                  <c:v>805.8999999999925</c:v>
                </c:pt>
                <c:pt idx="199">
                  <c:v>785.1999999999923</c:v>
                </c:pt>
                <c:pt idx="200">
                  <c:v>733.1999999999914</c:v>
                </c:pt>
                <c:pt idx="201">
                  <c:v>839.0999999999901</c:v>
                </c:pt>
                <c:pt idx="202">
                  <c:v>817.3999999999901</c:v>
                </c:pt>
                <c:pt idx="203">
                  <c:v>778.7999999999903</c:v>
                </c:pt>
                <c:pt idx="204">
                  <c:v>700.9999999999891</c:v>
                </c:pt>
                <c:pt idx="205">
                  <c:v>703.199999999988</c:v>
                </c:pt>
                <c:pt idx="206">
                  <c:v>657.4999999999884</c:v>
                </c:pt>
                <c:pt idx="207">
                  <c:v>922.0999999999899</c:v>
                </c:pt>
                <c:pt idx="208">
                  <c:v>900.7999999999903</c:v>
                </c:pt>
                <c:pt idx="209">
                  <c:v>976.7999999999886</c:v>
                </c:pt>
                <c:pt idx="210">
                  <c:v>969.2999999999884</c:v>
                </c:pt>
                <c:pt idx="211">
                  <c:v>895.7999999999887</c:v>
                </c:pt>
                <c:pt idx="212">
                  <c:v>846.3999999999893</c:v>
                </c:pt>
                <c:pt idx="213">
                  <c:v>760.6999999999896</c:v>
                </c:pt>
                <c:pt idx="214">
                  <c:v>728.599999999988</c:v>
                </c:pt>
                <c:pt idx="215">
                  <c:v>615.5999999999871</c:v>
                </c:pt>
                <c:pt idx="216">
                  <c:v>643.199999999988</c:v>
                </c:pt>
                <c:pt idx="217">
                  <c:v>631.3999999999884</c:v>
                </c:pt>
                <c:pt idx="218">
                  <c:v>560.1999999999882</c:v>
                </c:pt>
                <c:pt idx="219">
                  <c:v>589.4999999999892</c:v>
                </c:pt>
                <c:pt idx="220">
                  <c:v>723.1999999999903</c:v>
                </c:pt>
                <c:pt idx="221">
                  <c:v>593.9999999999899</c:v>
                </c:pt>
                <c:pt idx="222">
                  <c:v>564.5999999999882</c:v>
                </c:pt>
                <c:pt idx="223">
                  <c:v>608.3999999999864</c:v>
                </c:pt>
                <c:pt idx="224">
                  <c:v>585.0999999999848</c:v>
                </c:pt>
                <c:pt idx="225">
                  <c:v>645.3999999999846</c:v>
                </c:pt>
                <c:pt idx="226">
                  <c:v>658.5999999999846</c:v>
                </c:pt>
                <c:pt idx="227">
                  <c:v>511.3999999999839</c:v>
                </c:pt>
                <c:pt idx="228">
                  <c:v>915.6999999999834</c:v>
                </c:pt>
                <c:pt idx="229">
                  <c:v>922.4999999999836</c:v>
                </c:pt>
                <c:pt idx="230">
                  <c:v>949.999999999984</c:v>
                </c:pt>
                <c:pt idx="231">
                  <c:v>973.5999999999832</c:v>
                </c:pt>
                <c:pt idx="232">
                  <c:v>972.9999999999815</c:v>
                </c:pt>
                <c:pt idx="233">
                  <c:v>947.5999999999793</c:v>
                </c:pt>
                <c:pt idx="234">
                  <c:v>963.3999999999785</c:v>
                </c:pt>
                <c:pt idx="235">
                  <c:v>949.9999999999795</c:v>
                </c:pt>
                <c:pt idx="236">
                  <c:v>1245.99999999998</c:v>
                </c:pt>
                <c:pt idx="237">
                  <c:v>1439.299999999981</c:v>
                </c:pt>
                <c:pt idx="238">
                  <c:v>1493.799999999983</c:v>
                </c:pt>
                <c:pt idx="239">
                  <c:v>1417.799999999984</c:v>
                </c:pt>
                <c:pt idx="240">
                  <c:v>1378.799999999984</c:v>
                </c:pt>
                <c:pt idx="241">
                  <c:v>1450.899999999984</c:v>
                </c:pt>
                <c:pt idx="242">
                  <c:v>1412.299999999984</c:v>
                </c:pt>
                <c:pt idx="243">
                  <c:v>1358.499999999985</c:v>
                </c:pt>
                <c:pt idx="244">
                  <c:v>1377.999999999986</c:v>
                </c:pt>
                <c:pt idx="245">
                  <c:v>1361.599999999987</c:v>
                </c:pt>
                <c:pt idx="246">
                  <c:v>1270.299999999988</c:v>
                </c:pt>
                <c:pt idx="247">
                  <c:v>1312.599999999988</c:v>
                </c:pt>
                <c:pt idx="248">
                  <c:v>1358.199999999987</c:v>
                </c:pt>
                <c:pt idx="249">
                  <c:v>1411.899999999988</c:v>
                </c:pt>
                <c:pt idx="250">
                  <c:v>1393.299999999988</c:v>
                </c:pt>
                <c:pt idx="251">
                  <c:v>1487.899999999988</c:v>
                </c:pt>
                <c:pt idx="252">
                  <c:v>1562.99999999999</c:v>
                </c:pt>
                <c:pt idx="253">
                  <c:v>2839.999999999989</c:v>
                </c:pt>
                <c:pt idx="254">
                  <c:v>2754.499999999988</c:v>
                </c:pt>
                <c:pt idx="255">
                  <c:v>2535.599999999989</c:v>
                </c:pt>
                <c:pt idx="256">
                  <c:v>3161.999999999989</c:v>
                </c:pt>
                <c:pt idx="257">
                  <c:v>3138.699999999989</c:v>
                </c:pt>
                <c:pt idx="258">
                  <c:v>3129.399999999988</c:v>
                </c:pt>
                <c:pt idx="259">
                  <c:v>3123.799999999987</c:v>
                </c:pt>
                <c:pt idx="260">
                  <c:v>2984.999999999986</c:v>
                </c:pt>
                <c:pt idx="261">
                  <c:v>2931.799999999984</c:v>
                </c:pt>
                <c:pt idx="262">
                  <c:v>3088.799999999982</c:v>
                </c:pt>
                <c:pt idx="263">
                  <c:v>3217.399999999981</c:v>
                </c:pt>
                <c:pt idx="264">
                  <c:v>3274.399999999981</c:v>
                </c:pt>
                <c:pt idx="265">
                  <c:v>3276.099999999981</c:v>
                </c:pt>
                <c:pt idx="266">
                  <c:v>3180.599999999979</c:v>
                </c:pt>
                <c:pt idx="267">
                  <c:v>3248.299999999978</c:v>
                </c:pt>
                <c:pt idx="268">
                  <c:v>3244.599999999979</c:v>
                </c:pt>
                <c:pt idx="269">
                  <c:v>3170.799999999979</c:v>
                </c:pt>
                <c:pt idx="270">
                  <c:v>3183.49999999998</c:v>
                </c:pt>
                <c:pt idx="271">
                  <c:v>3185.09999999998</c:v>
                </c:pt>
                <c:pt idx="272">
                  <c:v>3488.599999999979</c:v>
                </c:pt>
                <c:pt idx="273">
                  <c:v>3464.799999999978</c:v>
                </c:pt>
                <c:pt idx="274">
                  <c:v>3356.199999999977</c:v>
                </c:pt>
                <c:pt idx="275">
                  <c:v>3425.699999999977</c:v>
                </c:pt>
                <c:pt idx="276">
                  <c:v>3389.099999999977</c:v>
                </c:pt>
                <c:pt idx="277">
                  <c:v>3427.799999999977</c:v>
                </c:pt>
                <c:pt idx="278">
                  <c:v>3587.599999999979</c:v>
                </c:pt>
                <c:pt idx="279">
                  <c:v>3553.399999999979</c:v>
                </c:pt>
                <c:pt idx="280">
                  <c:v>3521.299999999979</c:v>
                </c:pt>
                <c:pt idx="281">
                  <c:v>3516.599999999979</c:v>
                </c:pt>
                <c:pt idx="282">
                  <c:v>3514.499999999979</c:v>
                </c:pt>
                <c:pt idx="283">
                  <c:v>3420.399999999978</c:v>
                </c:pt>
                <c:pt idx="284">
                  <c:v>3845.799999999976</c:v>
                </c:pt>
                <c:pt idx="285">
                  <c:v>3799.399999999974</c:v>
                </c:pt>
                <c:pt idx="286">
                  <c:v>3732.799999999972</c:v>
                </c:pt>
                <c:pt idx="287">
                  <c:v>3723.399999999973</c:v>
                </c:pt>
                <c:pt idx="288">
                  <c:v>3770.599999999974</c:v>
                </c:pt>
                <c:pt idx="289">
                  <c:v>3756.599999999974</c:v>
                </c:pt>
                <c:pt idx="290">
                  <c:v>3972.499999999974</c:v>
                </c:pt>
                <c:pt idx="291">
                  <c:v>4423.199999999975</c:v>
                </c:pt>
                <c:pt idx="292">
                  <c:v>4377.399999999977</c:v>
                </c:pt>
                <c:pt idx="293">
                  <c:v>4517.199999999978</c:v>
                </c:pt>
                <c:pt idx="294">
                  <c:v>4712.799999999978</c:v>
                </c:pt>
                <c:pt idx="295">
                  <c:v>4661.199999999978</c:v>
                </c:pt>
                <c:pt idx="296">
                  <c:v>4639.199999999978</c:v>
                </c:pt>
                <c:pt idx="297">
                  <c:v>4631.799999999978</c:v>
                </c:pt>
                <c:pt idx="298">
                  <c:v>4731.199999999979</c:v>
                </c:pt>
                <c:pt idx="299">
                  <c:v>4705.799999999979</c:v>
                </c:pt>
                <c:pt idx="300">
                  <c:v>4791.599999999978</c:v>
                </c:pt>
                <c:pt idx="301">
                  <c:v>4748.399999999977</c:v>
                </c:pt>
                <c:pt idx="302">
                  <c:v>4798.599999999977</c:v>
                </c:pt>
                <c:pt idx="303">
                  <c:v>4752.699999999978</c:v>
                </c:pt>
                <c:pt idx="304">
                  <c:v>4777.999999999979</c:v>
                </c:pt>
                <c:pt idx="305">
                  <c:v>4741.799999999979</c:v>
                </c:pt>
                <c:pt idx="306">
                  <c:v>4700.399999999979</c:v>
                </c:pt>
                <c:pt idx="307">
                  <c:v>4650.599999999979</c:v>
                </c:pt>
                <c:pt idx="308">
                  <c:v>4597.999999999978</c:v>
                </c:pt>
                <c:pt idx="309">
                  <c:v>4582.199999999977</c:v>
                </c:pt>
                <c:pt idx="310">
                  <c:v>4630.999999999977</c:v>
                </c:pt>
                <c:pt idx="311">
                  <c:v>4522.999999999978</c:v>
                </c:pt>
                <c:pt idx="312">
                  <c:v>4518.899999999978</c:v>
                </c:pt>
                <c:pt idx="313">
                  <c:v>4397.599999999978</c:v>
                </c:pt>
                <c:pt idx="314">
                  <c:v>4366.999999999979</c:v>
                </c:pt>
                <c:pt idx="315">
                  <c:v>4273.099999999979</c:v>
                </c:pt>
                <c:pt idx="316">
                  <c:v>4193.199999999977</c:v>
                </c:pt>
                <c:pt idx="317">
                  <c:v>4133.599999999975</c:v>
                </c:pt>
                <c:pt idx="318">
                  <c:v>4191.199999999974</c:v>
                </c:pt>
                <c:pt idx="319">
                  <c:v>4159.399999999975</c:v>
                </c:pt>
                <c:pt idx="320">
                  <c:v>4074.599999999974</c:v>
                </c:pt>
                <c:pt idx="321">
                  <c:v>3983.199999999975</c:v>
                </c:pt>
                <c:pt idx="322">
                  <c:v>3927.599999999975</c:v>
                </c:pt>
                <c:pt idx="323">
                  <c:v>3922.599999999974</c:v>
                </c:pt>
                <c:pt idx="324">
                  <c:v>4022.399999999972</c:v>
                </c:pt>
                <c:pt idx="325">
                  <c:v>3915.599999999972</c:v>
                </c:pt>
                <c:pt idx="326">
                  <c:v>3866.099999999972</c:v>
                </c:pt>
                <c:pt idx="327">
                  <c:v>3737.299999999972</c:v>
                </c:pt>
                <c:pt idx="328">
                  <c:v>3759.599999999972</c:v>
                </c:pt>
                <c:pt idx="329">
                  <c:v>3774.29999999997</c:v>
                </c:pt>
                <c:pt idx="330">
                  <c:v>3684.699999999969</c:v>
                </c:pt>
                <c:pt idx="331">
                  <c:v>3681.39999999997</c:v>
                </c:pt>
                <c:pt idx="332">
                  <c:v>3702.39999999997</c:v>
                </c:pt>
                <c:pt idx="333">
                  <c:v>3655.799999999969</c:v>
                </c:pt>
                <c:pt idx="334">
                  <c:v>3573.699999999968</c:v>
                </c:pt>
                <c:pt idx="335">
                  <c:v>3679.399999999968</c:v>
                </c:pt>
                <c:pt idx="336">
                  <c:v>3620.999999999968</c:v>
                </c:pt>
                <c:pt idx="337">
                  <c:v>3570.999999999966</c:v>
                </c:pt>
                <c:pt idx="338">
                  <c:v>3620.199999999967</c:v>
                </c:pt>
                <c:pt idx="339">
                  <c:v>3690.199999999968</c:v>
                </c:pt>
                <c:pt idx="340">
                  <c:v>3881.399999999968</c:v>
                </c:pt>
                <c:pt idx="341">
                  <c:v>3922.299999999967</c:v>
                </c:pt>
                <c:pt idx="342">
                  <c:v>3833.399999999967</c:v>
                </c:pt>
                <c:pt idx="343">
                  <c:v>3746.999999999967</c:v>
                </c:pt>
                <c:pt idx="344">
                  <c:v>3917.199999999968</c:v>
                </c:pt>
                <c:pt idx="345">
                  <c:v>3896.599999999968</c:v>
                </c:pt>
                <c:pt idx="346">
                  <c:v>3933.999999999969</c:v>
                </c:pt>
                <c:pt idx="347">
                  <c:v>3840.799999999969</c:v>
                </c:pt>
                <c:pt idx="348">
                  <c:v>3782.199999999969</c:v>
                </c:pt>
                <c:pt idx="349">
                  <c:v>3752.099999999969</c:v>
                </c:pt>
                <c:pt idx="350">
                  <c:v>3720.99999999997</c:v>
                </c:pt>
                <c:pt idx="351">
                  <c:v>3727.49999999997</c:v>
                </c:pt>
                <c:pt idx="352">
                  <c:v>3712.299999999971</c:v>
                </c:pt>
                <c:pt idx="353">
                  <c:v>3679.499999999971</c:v>
                </c:pt>
                <c:pt idx="354">
                  <c:v>3624.999999999972</c:v>
                </c:pt>
                <c:pt idx="355">
                  <c:v>3860.099999999973</c:v>
                </c:pt>
                <c:pt idx="356">
                  <c:v>3911.399999999974</c:v>
                </c:pt>
                <c:pt idx="357">
                  <c:v>3979.799999999973</c:v>
                </c:pt>
                <c:pt idx="358">
                  <c:v>3929.699999999974</c:v>
                </c:pt>
                <c:pt idx="359">
                  <c:v>3850.399999999974</c:v>
                </c:pt>
                <c:pt idx="360">
                  <c:v>3781.199999999974</c:v>
                </c:pt>
                <c:pt idx="361">
                  <c:v>3860.999999999975</c:v>
                </c:pt>
                <c:pt idx="362">
                  <c:v>4020.399999999976</c:v>
                </c:pt>
                <c:pt idx="363">
                  <c:v>3988.499999999975</c:v>
                </c:pt>
                <c:pt idx="364">
                  <c:v>3967.599999999974</c:v>
                </c:pt>
                <c:pt idx="365">
                  <c:v>3960.199999999972</c:v>
                </c:pt>
                <c:pt idx="366">
                  <c:v>3914.49999999997</c:v>
                </c:pt>
                <c:pt idx="367">
                  <c:v>3909.499999999969</c:v>
                </c:pt>
                <c:pt idx="368">
                  <c:v>3841.599999999968</c:v>
                </c:pt>
                <c:pt idx="369">
                  <c:v>3790.799999999968</c:v>
                </c:pt>
                <c:pt idx="370">
                  <c:v>3731.199999999969</c:v>
                </c:pt>
                <c:pt idx="371">
                  <c:v>3809.199999999969</c:v>
                </c:pt>
                <c:pt idx="372">
                  <c:v>3783.19999999997</c:v>
                </c:pt>
                <c:pt idx="373">
                  <c:v>3710.599999999969</c:v>
                </c:pt>
                <c:pt idx="374">
                  <c:v>3724.799999999969</c:v>
                </c:pt>
                <c:pt idx="375">
                  <c:v>3737.49999999997</c:v>
                </c:pt>
                <c:pt idx="376">
                  <c:v>3740.999999999971</c:v>
                </c:pt>
                <c:pt idx="377">
                  <c:v>3677.799999999972</c:v>
                </c:pt>
                <c:pt idx="378">
                  <c:v>3645.799999999974</c:v>
                </c:pt>
                <c:pt idx="379">
                  <c:v>3712.599999999974</c:v>
                </c:pt>
                <c:pt idx="380">
                  <c:v>3574.299999999974</c:v>
                </c:pt>
                <c:pt idx="381">
                  <c:v>3620.399999999974</c:v>
                </c:pt>
                <c:pt idx="382">
                  <c:v>3659.399999999974</c:v>
                </c:pt>
                <c:pt idx="383">
                  <c:v>3637.799999999974</c:v>
                </c:pt>
                <c:pt idx="384">
                  <c:v>3638.199999999975</c:v>
                </c:pt>
                <c:pt idx="385">
                  <c:v>3593.599999999976</c:v>
                </c:pt>
                <c:pt idx="386">
                  <c:v>3736.999999999976</c:v>
                </c:pt>
                <c:pt idx="387">
                  <c:v>3765.999999999975</c:v>
                </c:pt>
                <c:pt idx="388">
                  <c:v>3703.799999999974</c:v>
                </c:pt>
                <c:pt idx="389">
                  <c:v>3621.199999999972</c:v>
                </c:pt>
                <c:pt idx="390">
                  <c:v>3508.599999999972</c:v>
                </c:pt>
                <c:pt idx="391">
                  <c:v>3534.299999999972</c:v>
                </c:pt>
                <c:pt idx="392">
                  <c:v>3369.099999999971</c:v>
                </c:pt>
                <c:pt idx="393">
                  <c:v>3294.69999999997</c:v>
                </c:pt>
                <c:pt idx="394">
                  <c:v>3136.799999999968</c:v>
                </c:pt>
                <c:pt idx="395">
                  <c:v>3116.799999999968</c:v>
                </c:pt>
                <c:pt idx="396">
                  <c:v>3123.49999999997</c:v>
                </c:pt>
                <c:pt idx="397">
                  <c:v>3223.59999999997</c:v>
                </c:pt>
                <c:pt idx="398">
                  <c:v>3208.199999999969</c:v>
                </c:pt>
                <c:pt idx="399">
                  <c:v>3263.399999999969</c:v>
                </c:pt>
                <c:pt idx="400">
                  <c:v>3231.799999999971</c:v>
                </c:pt>
                <c:pt idx="401">
                  <c:v>3204.099999999972</c:v>
                </c:pt>
                <c:pt idx="402">
                  <c:v>3157.79999999997</c:v>
                </c:pt>
                <c:pt idx="403">
                  <c:v>3102.19999999997</c:v>
                </c:pt>
                <c:pt idx="404">
                  <c:v>3313.399999999971</c:v>
                </c:pt>
                <c:pt idx="405">
                  <c:v>3262.39999999997</c:v>
                </c:pt>
                <c:pt idx="406">
                  <c:v>3408.19999999997</c:v>
                </c:pt>
                <c:pt idx="407">
                  <c:v>3429.99999999997</c:v>
                </c:pt>
                <c:pt idx="408">
                  <c:v>3363.699999999971</c:v>
                </c:pt>
                <c:pt idx="409">
                  <c:v>3508.199999999972</c:v>
                </c:pt>
                <c:pt idx="410">
                  <c:v>3591.799999999971</c:v>
                </c:pt>
                <c:pt idx="411">
                  <c:v>3567.399999999971</c:v>
                </c:pt>
                <c:pt idx="412">
                  <c:v>3557.299999999972</c:v>
                </c:pt>
                <c:pt idx="413">
                  <c:v>3547.199999999972</c:v>
                </c:pt>
                <c:pt idx="414">
                  <c:v>3573.699999999973</c:v>
                </c:pt>
                <c:pt idx="415">
                  <c:v>3739.499999999973</c:v>
                </c:pt>
                <c:pt idx="416">
                  <c:v>3661.399999999974</c:v>
                </c:pt>
                <c:pt idx="417">
                  <c:v>3657.199999999976</c:v>
                </c:pt>
                <c:pt idx="418">
                  <c:v>3640.799999999977</c:v>
                </c:pt>
                <c:pt idx="419">
                  <c:v>3796.999999999979</c:v>
                </c:pt>
                <c:pt idx="420">
                  <c:v>3724.59999999998</c:v>
                </c:pt>
                <c:pt idx="421">
                  <c:v>3760.999999999981</c:v>
                </c:pt>
                <c:pt idx="422">
                  <c:v>3842.399999999981</c:v>
                </c:pt>
                <c:pt idx="423">
                  <c:v>3771.199999999981</c:v>
                </c:pt>
                <c:pt idx="424">
                  <c:v>3758.399999999982</c:v>
                </c:pt>
                <c:pt idx="425">
                  <c:v>3819.399999999982</c:v>
                </c:pt>
                <c:pt idx="426">
                  <c:v>3789.699999999983</c:v>
                </c:pt>
                <c:pt idx="427">
                  <c:v>3780.199999999983</c:v>
                </c:pt>
                <c:pt idx="428">
                  <c:v>3701.899999999982</c:v>
                </c:pt>
                <c:pt idx="429">
                  <c:v>3671.799999999983</c:v>
                </c:pt>
                <c:pt idx="430">
                  <c:v>3470.999999999982</c:v>
                </c:pt>
                <c:pt idx="431">
                  <c:v>3779.399999999981</c:v>
                </c:pt>
                <c:pt idx="432">
                  <c:v>3731.599999999981</c:v>
                </c:pt>
                <c:pt idx="433">
                  <c:v>3663.399999999981</c:v>
                </c:pt>
                <c:pt idx="434">
                  <c:v>3432.999999999981</c:v>
                </c:pt>
                <c:pt idx="435">
                  <c:v>3444.799999999981</c:v>
                </c:pt>
                <c:pt idx="436">
                  <c:v>3446.799999999981</c:v>
                </c:pt>
                <c:pt idx="437">
                  <c:v>3402.499999999982</c:v>
                </c:pt>
                <c:pt idx="438">
                  <c:v>3358.599999999981</c:v>
                </c:pt>
                <c:pt idx="439">
                  <c:v>3383.799999999979</c:v>
                </c:pt>
                <c:pt idx="440">
                  <c:v>3358.599999999979</c:v>
                </c:pt>
                <c:pt idx="441">
                  <c:v>3372.599999999979</c:v>
                </c:pt>
                <c:pt idx="442">
                  <c:v>3594.79999999998</c:v>
                </c:pt>
                <c:pt idx="443">
                  <c:v>3596.999999999981</c:v>
                </c:pt>
                <c:pt idx="444">
                  <c:v>3572.499999999983</c:v>
                </c:pt>
                <c:pt idx="445">
                  <c:v>3580.399999999983</c:v>
                </c:pt>
                <c:pt idx="446">
                  <c:v>3604.599999999984</c:v>
                </c:pt>
                <c:pt idx="447">
                  <c:v>3504.899999999986</c:v>
                </c:pt>
                <c:pt idx="448">
                  <c:v>3471.299999999988</c:v>
                </c:pt>
                <c:pt idx="449">
                  <c:v>3461.599999999989</c:v>
                </c:pt>
                <c:pt idx="450">
                  <c:v>3500.099999999988</c:v>
                </c:pt>
                <c:pt idx="451">
                  <c:v>3541.799999999988</c:v>
                </c:pt>
                <c:pt idx="452">
                  <c:v>3471.59999999999</c:v>
                </c:pt>
                <c:pt idx="453">
                  <c:v>3404.299999999991</c:v>
                </c:pt>
                <c:pt idx="454">
                  <c:v>3380.999999999992</c:v>
                </c:pt>
                <c:pt idx="455">
                  <c:v>3782.699999999992</c:v>
                </c:pt>
                <c:pt idx="456">
                  <c:v>3926.899999999991</c:v>
                </c:pt>
                <c:pt idx="457">
                  <c:v>3922.99999999999</c:v>
                </c:pt>
                <c:pt idx="458">
                  <c:v>3897.89999999999</c:v>
                </c:pt>
                <c:pt idx="459">
                  <c:v>3865.199999999991</c:v>
                </c:pt>
                <c:pt idx="460">
                  <c:v>3775.999999999993</c:v>
                </c:pt>
                <c:pt idx="461">
                  <c:v>3950.799999999995</c:v>
                </c:pt>
                <c:pt idx="462">
                  <c:v>3816.799999999996</c:v>
                </c:pt>
                <c:pt idx="463">
                  <c:v>3760.999999999997</c:v>
                </c:pt>
                <c:pt idx="464">
                  <c:v>3737.199999999996</c:v>
                </c:pt>
                <c:pt idx="465">
                  <c:v>3673.599999999995</c:v>
                </c:pt>
                <c:pt idx="466">
                  <c:v>3856.199999999994</c:v>
                </c:pt>
                <c:pt idx="467">
                  <c:v>3805.599999999994</c:v>
                </c:pt>
                <c:pt idx="468">
                  <c:v>3713.799999999992</c:v>
                </c:pt>
                <c:pt idx="469">
                  <c:v>3776.59999999999</c:v>
                </c:pt>
                <c:pt idx="470">
                  <c:v>3762.39999999999</c:v>
                </c:pt>
                <c:pt idx="471">
                  <c:v>4039.99999999999</c:v>
                </c:pt>
                <c:pt idx="472">
                  <c:v>4010.999999999989</c:v>
                </c:pt>
                <c:pt idx="473">
                  <c:v>4180.599999999988</c:v>
                </c:pt>
                <c:pt idx="474">
                  <c:v>4051.199999999986</c:v>
                </c:pt>
                <c:pt idx="475">
                  <c:v>3893.799999999985</c:v>
                </c:pt>
                <c:pt idx="476">
                  <c:v>3799.199999999984</c:v>
                </c:pt>
                <c:pt idx="477">
                  <c:v>4475.999999999984</c:v>
                </c:pt>
                <c:pt idx="478">
                  <c:v>4904.299999999983</c:v>
                </c:pt>
                <c:pt idx="479">
                  <c:v>5074.199999999982</c:v>
                </c:pt>
                <c:pt idx="480">
                  <c:v>5189.999999999981</c:v>
                </c:pt>
                <c:pt idx="481">
                  <c:v>5043.199999999981</c:v>
                </c:pt>
                <c:pt idx="482">
                  <c:v>5256.699999999981</c:v>
                </c:pt>
                <c:pt idx="483">
                  <c:v>5367.499999999981</c:v>
                </c:pt>
                <c:pt idx="484">
                  <c:v>5304.99999999998</c:v>
                </c:pt>
                <c:pt idx="485">
                  <c:v>5026.599999999979</c:v>
                </c:pt>
                <c:pt idx="486">
                  <c:v>5266.799999999978</c:v>
                </c:pt>
                <c:pt idx="487">
                  <c:v>5293.099999999978</c:v>
                </c:pt>
                <c:pt idx="488">
                  <c:v>5228.599999999977</c:v>
                </c:pt>
                <c:pt idx="489">
                  <c:v>5162.899999999977</c:v>
                </c:pt>
                <c:pt idx="490">
                  <c:v>5316.399999999977</c:v>
                </c:pt>
                <c:pt idx="491">
                  <c:v>5252.399999999977</c:v>
                </c:pt>
                <c:pt idx="492">
                  <c:v>5328.199999999978</c:v>
                </c:pt>
                <c:pt idx="493">
                  <c:v>5276.799999999978</c:v>
                </c:pt>
                <c:pt idx="494">
                  <c:v>5231.399999999979</c:v>
                </c:pt>
                <c:pt idx="495">
                  <c:v>5370.599999999978</c:v>
                </c:pt>
                <c:pt idx="496">
                  <c:v>5370.599999999978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'NZD_CAD'!$L$2:$L$337</c:f>
              <c:numCache>
                <c:formatCode>General</c:formatCode>
                <c:ptCount val="336"/>
                <c:pt idx="0">
                  <c:v>42760.83333333334</c:v>
                </c:pt>
                <c:pt idx="1">
                  <c:v>42765.70833333334</c:v>
                </c:pt>
                <c:pt idx="2">
                  <c:v>42767.625</c:v>
                </c:pt>
                <c:pt idx="3">
                  <c:v>42772.625</c:v>
                </c:pt>
                <c:pt idx="4">
                  <c:v>42775.54166666666</c:v>
                </c:pt>
                <c:pt idx="5">
                  <c:v>42782.79166666666</c:v>
                </c:pt>
                <c:pt idx="6">
                  <c:v>42786.375</c:v>
                </c:pt>
                <c:pt idx="7">
                  <c:v>42786.45833333334</c:v>
                </c:pt>
                <c:pt idx="8">
                  <c:v>42788.125</c:v>
                </c:pt>
                <c:pt idx="9">
                  <c:v>42788.375</c:v>
                </c:pt>
                <c:pt idx="10">
                  <c:v>42797.20833333334</c:v>
                </c:pt>
                <c:pt idx="11">
                  <c:v>42809.45833333334</c:v>
                </c:pt>
                <c:pt idx="12">
                  <c:v>42810.79166666666</c:v>
                </c:pt>
                <c:pt idx="13">
                  <c:v>42811.83333333334</c:v>
                </c:pt>
                <c:pt idx="14">
                  <c:v>42821.16666666666</c:v>
                </c:pt>
                <c:pt idx="15">
                  <c:v>42821.375</c:v>
                </c:pt>
                <c:pt idx="16">
                  <c:v>42823.20833333334</c:v>
                </c:pt>
                <c:pt idx="17">
                  <c:v>42829.58333333334</c:v>
                </c:pt>
                <c:pt idx="18">
                  <c:v>42830.16666666666</c:v>
                </c:pt>
                <c:pt idx="19">
                  <c:v>42831.375</c:v>
                </c:pt>
                <c:pt idx="20">
                  <c:v>42832.58333333334</c:v>
                </c:pt>
                <c:pt idx="21">
                  <c:v>42839.25</c:v>
                </c:pt>
                <c:pt idx="22">
                  <c:v>42851.25</c:v>
                </c:pt>
                <c:pt idx="23">
                  <c:v>42857.08333333334</c:v>
                </c:pt>
                <c:pt idx="24">
                  <c:v>42864.625</c:v>
                </c:pt>
                <c:pt idx="25">
                  <c:v>42865.58333333334</c:v>
                </c:pt>
                <c:pt idx="26">
                  <c:v>42865.95833333334</c:v>
                </c:pt>
                <c:pt idx="27">
                  <c:v>42873.08333333334</c:v>
                </c:pt>
                <c:pt idx="28">
                  <c:v>42874.5</c:v>
                </c:pt>
                <c:pt idx="29">
                  <c:v>42877.83333333334</c:v>
                </c:pt>
                <c:pt idx="30">
                  <c:v>42898.79166666666</c:v>
                </c:pt>
                <c:pt idx="31">
                  <c:v>42906.91666666666</c:v>
                </c:pt>
                <c:pt idx="32">
                  <c:v>42914.125</c:v>
                </c:pt>
                <c:pt idx="33">
                  <c:v>42937.125</c:v>
                </c:pt>
                <c:pt idx="34">
                  <c:v>42941.66666666666</c:v>
                </c:pt>
                <c:pt idx="35">
                  <c:v>42942.95833333334</c:v>
                </c:pt>
                <c:pt idx="36">
                  <c:v>42949.41666666666</c:v>
                </c:pt>
                <c:pt idx="37">
                  <c:v>42951.75</c:v>
                </c:pt>
                <c:pt idx="38">
                  <c:v>42954.91666666666</c:v>
                </c:pt>
                <c:pt idx="39">
                  <c:v>42977.16666666666</c:v>
                </c:pt>
                <c:pt idx="40">
                  <c:v>42978.75</c:v>
                </c:pt>
                <c:pt idx="41">
                  <c:v>42991.29166666666</c:v>
                </c:pt>
                <c:pt idx="42">
                  <c:v>42992.66666666666</c:v>
                </c:pt>
                <c:pt idx="43">
                  <c:v>42993.75</c:v>
                </c:pt>
                <c:pt idx="44">
                  <c:v>43004.04166666666</c:v>
                </c:pt>
                <c:pt idx="45">
                  <c:v>43006.75</c:v>
                </c:pt>
                <c:pt idx="46">
                  <c:v>43012.08333333334</c:v>
                </c:pt>
                <c:pt idx="47">
                  <c:v>43021.29166666666</c:v>
                </c:pt>
                <c:pt idx="48">
                  <c:v>43027.16666666666</c:v>
                </c:pt>
                <c:pt idx="49">
                  <c:v>43034.625</c:v>
                </c:pt>
                <c:pt idx="50">
                  <c:v>43045.25</c:v>
                </c:pt>
                <c:pt idx="51">
                  <c:v>43048.79166666666</c:v>
                </c:pt>
                <c:pt idx="52">
                  <c:v>43049.125</c:v>
                </c:pt>
                <c:pt idx="53">
                  <c:v>43062.45833333334</c:v>
                </c:pt>
                <c:pt idx="54">
                  <c:v>43070.70833333334</c:v>
                </c:pt>
                <c:pt idx="55">
                  <c:v>43076.375</c:v>
                </c:pt>
                <c:pt idx="56">
                  <c:v>43089.79166666666</c:v>
                </c:pt>
                <c:pt idx="57">
                  <c:v>43104.91666666666</c:v>
                </c:pt>
                <c:pt idx="58">
                  <c:v>43108.29166666666</c:v>
                </c:pt>
                <c:pt idx="59">
                  <c:v>43109.375</c:v>
                </c:pt>
                <c:pt idx="60">
                  <c:v>43125.75</c:v>
                </c:pt>
                <c:pt idx="61">
                  <c:v>43132</c:v>
                </c:pt>
                <c:pt idx="62">
                  <c:v>43136.20833333334</c:v>
                </c:pt>
                <c:pt idx="63">
                  <c:v>43136.29166666666</c:v>
                </c:pt>
                <c:pt idx="64">
                  <c:v>43139.58333333334</c:v>
                </c:pt>
                <c:pt idx="65">
                  <c:v>43140.66666666666</c:v>
                </c:pt>
                <c:pt idx="66">
                  <c:v>43156.95833333334</c:v>
                </c:pt>
                <c:pt idx="67">
                  <c:v>43160.83333333334</c:v>
                </c:pt>
                <c:pt idx="68">
                  <c:v>43168.83333333334</c:v>
                </c:pt>
                <c:pt idx="69">
                  <c:v>43172.58333333334</c:v>
                </c:pt>
                <c:pt idx="70">
                  <c:v>43179.41666666666</c:v>
                </c:pt>
                <c:pt idx="71">
                  <c:v>43186.29166666666</c:v>
                </c:pt>
                <c:pt idx="72">
                  <c:v>43187</c:v>
                </c:pt>
                <c:pt idx="73">
                  <c:v>43187.08333333334</c:v>
                </c:pt>
                <c:pt idx="74">
                  <c:v>43187.875</c:v>
                </c:pt>
                <c:pt idx="75">
                  <c:v>43194.91666666666</c:v>
                </c:pt>
                <c:pt idx="76">
                  <c:v>43195.83333333334</c:v>
                </c:pt>
                <c:pt idx="77">
                  <c:v>43200.375</c:v>
                </c:pt>
                <c:pt idx="78">
                  <c:v>43200.41666666666</c:v>
                </c:pt>
                <c:pt idx="79">
                  <c:v>43203.41666666666</c:v>
                </c:pt>
                <c:pt idx="80">
                  <c:v>43203.5</c:v>
                </c:pt>
                <c:pt idx="81">
                  <c:v>43228.08333333334</c:v>
                </c:pt>
                <c:pt idx="82">
                  <c:v>43229.58333333334</c:v>
                </c:pt>
                <c:pt idx="83">
                  <c:v>43240.91666666666</c:v>
                </c:pt>
                <c:pt idx="84">
                  <c:v>43272.25</c:v>
                </c:pt>
                <c:pt idx="85">
                  <c:v>43273.375</c:v>
                </c:pt>
                <c:pt idx="86">
                  <c:v>43277.66666666666</c:v>
                </c:pt>
                <c:pt idx="87">
                  <c:v>43287.16666666666</c:v>
                </c:pt>
                <c:pt idx="88">
                  <c:v>43293.16666666666</c:v>
                </c:pt>
                <c:pt idx="89">
                  <c:v>43298.75</c:v>
                </c:pt>
                <c:pt idx="90">
                  <c:v>43305.54166666666</c:v>
                </c:pt>
                <c:pt idx="91">
                  <c:v>43305.875</c:v>
                </c:pt>
                <c:pt idx="92">
                  <c:v>43306.33333333334</c:v>
                </c:pt>
                <c:pt idx="93">
                  <c:v>43306.375</c:v>
                </c:pt>
                <c:pt idx="94">
                  <c:v>43306.625</c:v>
                </c:pt>
                <c:pt idx="95">
                  <c:v>43320.66666666666</c:v>
                </c:pt>
                <c:pt idx="96">
                  <c:v>43321.08333333334</c:v>
                </c:pt>
                <c:pt idx="97">
                  <c:v>43328.875</c:v>
                </c:pt>
                <c:pt idx="98">
                  <c:v>43340.20833333334</c:v>
                </c:pt>
                <c:pt idx="99">
                  <c:v>43348.70833333334</c:v>
                </c:pt>
                <c:pt idx="100">
                  <c:v>43350.79166666666</c:v>
                </c:pt>
                <c:pt idx="101">
                  <c:v>43360.95833333334</c:v>
                </c:pt>
                <c:pt idx="102">
                  <c:v>43371.54166666666</c:v>
                </c:pt>
                <c:pt idx="103">
                  <c:v>43383.625</c:v>
                </c:pt>
                <c:pt idx="104">
                  <c:v>43397.66666666666</c:v>
                </c:pt>
                <c:pt idx="105">
                  <c:v>43402.91666666666</c:v>
                </c:pt>
                <c:pt idx="106">
                  <c:v>43426.875</c:v>
                </c:pt>
                <c:pt idx="107">
                  <c:v>43432.20833333334</c:v>
                </c:pt>
                <c:pt idx="108">
                  <c:v>43444.25</c:v>
                </c:pt>
                <c:pt idx="109">
                  <c:v>43445.04166666666</c:v>
                </c:pt>
                <c:pt idx="110">
                  <c:v>43446.70833333334</c:v>
                </c:pt>
                <c:pt idx="111">
                  <c:v>43452.66666666666</c:v>
                </c:pt>
                <c:pt idx="112">
                  <c:v>43454.625</c:v>
                </c:pt>
                <c:pt idx="113">
                  <c:v>43465.08333333334</c:v>
                </c:pt>
                <c:pt idx="114">
                  <c:v>43467.58333333334</c:v>
                </c:pt>
                <c:pt idx="115">
                  <c:v>43476.45833333334</c:v>
                </c:pt>
                <c:pt idx="116">
                  <c:v>43482.04166666666</c:v>
                </c:pt>
                <c:pt idx="117">
                  <c:v>43488.29166666666</c:v>
                </c:pt>
                <c:pt idx="118">
                  <c:v>43500.20833333334</c:v>
                </c:pt>
                <c:pt idx="119">
                  <c:v>43509.79166666666</c:v>
                </c:pt>
                <c:pt idx="120">
                  <c:v>43517</c:v>
                </c:pt>
                <c:pt idx="121">
                  <c:v>43522.04166666666</c:v>
                </c:pt>
                <c:pt idx="122">
                  <c:v>43524.04166666666</c:v>
                </c:pt>
                <c:pt idx="123">
                  <c:v>43528.5</c:v>
                </c:pt>
                <c:pt idx="124">
                  <c:v>43538.29166666666</c:v>
                </c:pt>
                <c:pt idx="125">
                  <c:v>43542.45833333334</c:v>
                </c:pt>
                <c:pt idx="126">
                  <c:v>43543.83333333334</c:v>
                </c:pt>
                <c:pt idx="127">
                  <c:v>43544.875</c:v>
                </c:pt>
                <c:pt idx="128">
                  <c:v>43551.54166666666</c:v>
                </c:pt>
                <c:pt idx="129">
                  <c:v>43566.54166666666</c:v>
                </c:pt>
                <c:pt idx="130">
                  <c:v>43567.41666666666</c:v>
                </c:pt>
                <c:pt idx="131">
                  <c:v>43567.54166666666</c:v>
                </c:pt>
                <c:pt idx="132">
                  <c:v>43572.41666666666</c:v>
                </c:pt>
                <c:pt idx="133">
                  <c:v>43581.29166666666</c:v>
                </c:pt>
                <c:pt idx="134">
                  <c:v>43586.41666666666</c:v>
                </c:pt>
                <c:pt idx="135">
                  <c:v>43609.29166666666</c:v>
                </c:pt>
                <c:pt idx="136">
                  <c:v>43616.45833333334</c:v>
                </c:pt>
                <c:pt idx="137">
                  <c:v>43616.70833333334</c:v>
                </c:pt>
                <c:pt idx="138">
                  <c:v>43623.75</c:v>
                </c:pt>
                <c:pt idx="139">
                  <c:v>43640.75</c:v>
                </c:pt>
                <c:pt idx="140">
                  <c:v>43648.41666666666</c:v>
                </c:pt>
                <c:pt idx="141">
                  <c:v>43657.70833333334</c:v>
                </c:pt>
                <c:pt idx="142">
                  <c:v>43670.375</c:v>
                </c:pt>
                <c:pt idx="143">
                  <c:v>43692.45833333334</c:v>
                </c:pt>
                <c:pt idx="144">
                  <c:v>43695.95833333334</c:v>
                </c:pt>
                <c:pt idx="145">
                  <c:v>43712.08333333334</c:v>
                </c:pt>
                <c:pt idx="146">
                  <c:v>43719.5</c:v>
                </c:pt>
                <c:pt idx="147">
                  <c:v>43720.04166666666</c:v>
                </c:pt>
                <c:pt idx="148">
                  <c:v>43724</c:v>
                </c:pt>
                <c:pt idx="149">
                  <c:v>43733.25</c:v>
                </c:pt>
                <c:pt idx="150">
                  <c:v>43733.91666666666</c:v>
                </c:pt>
                <c:pt idx="151">
                  <c:v>43735.16666666666</c:v>
                </c:pt>
                <c:pt idx="152">
                  <c:v>43737.91666666666</c:v>
                </c:pt>
                <c:pt idx="153">
                  <c:v>43741.375</c:v>
                </c:pt>
                <c:pt idx="154">
                  <c:v>43749.66666666666</c:v>
                </c:pt>
                <c:pt idx="155">
                  <c:v>43756.33333333334</c:v>
                </c:pt>
                <c:pt idx="156">
                  <c:v>43762.91666666666</c:v>
                </c:pt>
                <c:pt idx="157">
                  <c:v>43768.91666666666</c:v>
                </c:pt>
                <c:pt idx="158">
                  <c:v>43775.33333333334</c:v>
                </c:pt>
                <c:pt idx="159">
                  <c:v>43781.20833333334</c:v>
                </c:pt>
                <c:pt idx="160">
                  <c:v>43781.875</c:v>
                </c:pt>
                <c:pt idx="161">
                  <c:v>43782.08333333334</c:v>
                </c:pt>
                <c:pt idx="162">
                  <c:v>43810.45833333334</c:v>
                </c:pt>
                <c:pt idx="163">
                  <c:v>43810.79166666666</c:v>
                </c:pt>
                <c:pt idx="164">
                  <c:v>43816.54166666666</c:v>
                </c:pt>
                <c:pt idx="165">
                  <c:v>43819.70833333334</c:v>
                </c:pt>
                <c:pt idx="166">
                  <c:v>43832.41666666666</c:v>
                </c:pt>
                <c:pt idx="167">
                  <c:v>43843.04166666666</c:v>
                </c:pt>
                <c:pt idx="168">
                  <c:v>43844.95833333334</c:v>
                </c:pt>
                <c:pt idx="169">
                  <c:v>43846.875</c:v>
                </c:pt>
                <c:pt idx="170">
                  <c:v>43850.29166666666</c:v>
                </c:pt>
                <c:pt idx="171">
                  <c:v>43853.16666666666</c:v>
                </c:pt>
                <c:pt idx="172">
                  <c:v>43858.04166666666</c:v>
                </c:pt>
                <c:pt idx="173">
                  <c:v>43865.83333333334</c:v>
                </c:pt>
                <c:pt idx="174">
                  <c:v>43868.33333333334</c:v>
                </c:pt>
                <c:pt idx="175">
                  <c:v>43873.91666666666</c:v>
                </c:pt>
                <c:pt idx="176">
                  <c:v>43875.125</c:v>
                </c:pt>
                <c:pt idx="177">
                  <c:v>43888.70833333334</c:v>
                </c:pt>
                <c:pt idx="178">
                  <c:v>43891.95833333334</c:v>
                </c:pt>
                <c:pt idx="179">
                  <c:v>43894.375</c:v>
                </c:pt>
                <c:pt idx="180">
                  <c:v>43903.125</c:v>
                </c:pt>
                <c:pt idx="181">
                  <c:v>43914.70833333334</c:v>
                </c:pt>
                <c:pt idx="182">
                  <c:v>43922.66666666666</c:v>
                </c:pt>
                <c:pt idx="183">
                  <c:v>43929.70833333334</c:v>
                </c:pt>
                <c:pt idx="184">
                  <c:v>43936.70833333334</c:v>
                </c:pt>
                <c:pt idx="185">
                  <c:v>43941.25</c:v>
                </c:pt>
                <c:pt idx="186">
                  <c:v>43943.79166666666</c:v>
                </c:pt>
                <c:pt idx="187">
                  <c:v>43948.33333333334</c:v>
                </c:pt>
                <c:pt idx="188">
                  <c:v>43949.70833333334</c:v>
                </c:pt>
                <c:pt idx="189">
                  <c:v>43950.16666666666</c:v>
                </c:pt>
                <c:pt idx="190">
                  <c:v>43957.41666666666</c:v>
                </c:pt>
                <c:pt idx="191">
                  <c:v>43959.41666666666</c:v>
                </c:pt>
                <c:pt idx="192">
                  <c:v>43964.41666666666</c:v>
                </c:pt>
                <c:pt idx="193">
                  <c:v>43970.91666666666</c:v>
                </c:pt>
                <c:pt idx="194">
                  <c:v>43978.91666666666</c:v>
                </c:pt>
                <c:pt idx="195">
                  <c:v>43980.25</c:v>
                </c:pt>
                <c:pt idx="196">
                  <c:v>43984.375</c:v>
                </c:pt>
                <c:pt idx="197">
                  <c:v>43984.70833333334</c:v>
                </c:pt>
                <c:pt idx="198">
                  <c:v>43994.83333333334</c:v>
                </c:pt>
                <c:pt idx="199">
                  <c:v>43997.375</c:v>
                </c:pt>
                <c:pt idx="200">
                  <c:v>43999.20833333334</c:v>
                </c:pt>
                <c:pt idx="201">
                  <c:v>44005</c:v>
                </c:pt>
                <c:pt idx="202">
                  <c:v>44007.125</c:v>
                </c:pt>
                <c:pt idx="203">
                  <c:v>44007.83333333334</c:v>
                </c:pt>
                <c:pt idx="204">
                  <c:v>44012.79166666666</c:v>
                </c:pt>
                <c:pt idx="205">
                  <c:v>44013.83333333334</c:v>
                </c:pt>
                <c:pt idx="206">
                  <c:v>44026.66666666666</c:v>
                </c:pt>
                <c:pt idx="207">
                  <c:v>44032.58333333334</c:v>
                </c:pt>
                <c:pt idx="208">
                  <c:v>44036.41666666666</c:v>
                </c:pt>
                <c:pt idx="209">
                  <c:v>44039.41666666666</c:v>
                </c:pt>
                <c:pt idx="210">
                  <c:v>44040.75</c:v>
                </c:pt>
                <c:pt idx="211">
                  <c:v>44042.95833333334</c:v>
                </c:pt>
                <c:pt idx="212">
                  <c:v>44046.45833333334</c:v>
                </c:pt>
                <c:pt idx="213">
                  <c:v>44050.58333333334</c:v>
                </c:pt>
                <c:pt idx="214">
                  <c:v>44053.125</c:v>
                </c:pt>
                <c:pt idx="215">
                  <c:v>44062.5</c:v>
                </c:pt>
                <c:pt idx="216">
                  <c:v>44063.58333333334</c:v>
                </c:pt>
                <c:pt idx="217">
                  <c:v>44069.79166666666</c:v>
                </c:pt>
                <c:pt idx="218">
                  <c:v>44078.70833333334</c:v>
                </c:pt>
                <c:pt idx="219">
                  <c:v>44085.41666666666</c:v>
                </c:pt>
                <c:pt idx="220">
                  <c:v>44096.5</c:v>
                </c:pt>
                <c:pt idx="221">
                  <c:v>44103.83333333334</c:v>
                </c:pt>
                <c:pt idx="222">
                  <c:v>44110.5</c:v>
                </c:pt>
                <c:pt idx="223">
                  <c:v>44118.5</c:v>
                </c:pt>
                <c:pt idx="224">
                  <c:v>44120.125</c:v>
                </c:pt>
                <c:pt idx="225">
                  <c:v>44126.25</c:v>
                </c:pt>
                <c:pt idx="226">
                  <c:v>44137.29166666666</c:v>
                </c:pt>
                <c:pt idx="227">
                  <c:v>44140.91666666666</c:v>
                </c:pt>
                <c:pt idx="228">
                  <c:v>44169.04166666666</c:v>
                </c:pt>
                <c:pt idx="229">
                  <c:v>44176.70833333334</c:v>
                </c:pt>
                <c:pt idx="230">
                  <c:v>44180.875</c:v>
                </c:pt>
                <c:pt idx="231">
                  <c:v>44181.91666666666</c:v>
                </c:pt>
                <c:pt idx="232">
                  <c:v>44201.04166666666</c:v>
                </c:pt>
                <c:pt idx="233">
                  <c:v>44201.08333333334</c:v>
                </c:pt>
                <c:pt idx="234">
                  <c:v>44207.125</c:v>
                </c:pt>
                <c:pt idx="235">
                  <c:v>44218.04166666666</c:v>
                </c:pt>
                <c:pt idx="236">
                  <c:v>44232.25</c:v>
                </c:pt>
                <c:pt idx="237">
                  <c:v>44235.79166666666</c:v>
                </c:pt>
                <c:pt idx="238">
                  <c:v>44237.45833333334</c:v>
                </c:pt>
                <c:pt idx="239">
                  <c:v>44246.41666666666</c:v>
                </c:pt>
                <c:pt idx="240">
                  <c:v>44256.08333333334</c:v>
                </c:pt>
                <c:pt idx="241">
                  <c:v>44266.875</c:v>
                </c:pt>
                <c:pt idx="242">
                  <c:v>44267</c:v>
                </c:pt>
                <c:pt idx="243">
                  <c:v>44285.54166666666</c:v>
                </c:pt>
                <c:pt idx="244">
                  <c:v>44287.20833333334</c:v>
                </c:pt>
                <c:pt idx="245">
                  <c:v>44288.33333333334</c:v>
                </c:pt>
                <c:pt idx="246">
                  <c:v>44298.04166666666</c:v>
                </c:pt>
                <c:pt idx="247">
                  <c:v>44300.29166666666</c:v>
                </c:pt>
                <c:pt idx="248">
                  <c:v>44308.875</c:v>
                </c:pt>
                <c:pt idx="249">
                  <c:v>44326.41666666666</c:v>
                </c:pt>
                <c:pt idx="250">
                  <c:v>44327.04166666666</c:v>
                </c:pt>
                <c:pt idx="251">
                  <c:v>44341.58333333334</c:v>
                </c:pt>
                <c:pt idx="252">
                  <c:v>44348.625</c:v>
                </c:pt>
                <c:pt idx="253">
                  <c:v>44355.125</c:v>
                </c:pt>
                <c:pt idx="254">
                  <c:v>44356.54166666666</c:v>
                </c:pt>
                <c:pt idx="255">
                  <c:v>44358.25</c:v>
                </c:pt>
                <c:pt idx="256">
                  <c:v>44358.45833333334</c:v>
                </c:pt>
                <c:pt idx="257">
                  <c:v>44364.125</c:v>
                </c:pt>
                <c:pt idx="258">
                  <c:v>44364.45833333334</c:v>
                </c:pt>
                <c:pt idx="259">
                  <c:v>44371.25</c:v>
                </c:pt>
                <c:pt idx="260">
                  <c:v>44376.91666666666</c:v>
                </c:pt>
                <c:pt idx="261">
                  <c:v>44383</c:v>
                </c:pt>
                <c:pt idx="262">
                  <c:v>44389.16666666666</c:v>
                </c:pt>
                <c:pt idx="263">
                  <c:v>44391.5</c:v>
                </c:pt>
                <c:pt idx="264">
                  <c:v>44398.375</c:v>
                </c:pt>
                <c:pt idx="265">
                  <c:v>44411.5</c:v>
                </c:pt>
                <c:pt idx="266">
                  <c:v>44418.29166666666</c:v>
                </c:pt>
                <c:pt idx="267">
                  <c:v>44424.25</c:v>
                </c:pt>
                <c:pt idx="268">
                  <c:v>44425.58333333334</c:v>
                </c:pt>
                <c:pt idx="269">
                  <c:v>44428.58333333334</c:v>
                </c:pt>
                <c:pt idx="270">
                  <c:v>44431.58333333334</c:v>
                </c:pt>
                <c:pt idx="271">
                  <c:v>44433.08333333334</c:v>
                </c:pt>
                <c:pt idx="272">
                  <c:v>44454.625</c:v>
                </c:pt>
                <c:pt idx="273">
                  <c:v>44459.83333333334</c:v>
                </c:pt>
                <c:pt idx="274">
                  <c:v>44460.75</c:v>
                </c:pt>
                <c:pt idx="275">
                  <c:v>44483.70833333334</c:v>
                </c:pt>
                <c:pt idx="276">
                  <c:v>44502.70833333334</c:v>
                </c:pt>
                <c:pt idx="277">
                  <c:v>44508.54166666666</c:v>
                </c:pt>
                <c:pt idx="278">
                  <c:v>44510.5</c:v>
                </c:pt>
                <c:pt idx="279">
                  <c:v>44518.33333333334</c:v>
                </c:pt>
                <c:pt idx="280">
                  <c:v>44523.45833333334</c:v>
                </c:pt>
                <c:pt idx="281">
                  <c:v>44531.45833333334</c:v>
                </c:pt>
                <c:pt idx="282">
                  <c:v>44533.70833333334</c:v>
                </c:pt>
                <c:pt idx="283">
                  <c:v>44542.91666666666</c:v>
                </c:pt>
                <c:pt idx="284">
                  <c:v>44558.08333333334</c:v>
                </c:pt>
                <c:pt idx="285">
                  <c:v>44560.25</c:v>
                </c:pt>
                <c:pt idx="286">
                  <c:v>44561.125</c:v>
                </c:pt>
                <c:pt idx="287">
                  <c:v>44574.91666666666</c:v>
                </c:pt>
                <c:pt idx="288">
                  <c:v>44578.04166666666</c:v>
                </c:pt>
                <c:pt idx="289">
                  <c:v>44594.25</c:v>
                </c:pt>
                <c:pt idx="290">
                  <c:v>44606.66666666666</c:v>
                </c:pt>
                <c:pt idx="291">
                  <c:v>44609.125</c:v>
                </c:pt>
                <c:pt idx="292">
                  <c:v>44620.375</c:v>
                </c:pt>
                <c:pt idx="293">
                  <c:v>44621.95833333334</c:v>
                </c:pt>
                <c:pt idx="294">
                  <c:v>44623.20833333334</c:v>
                </c:pt>
                <c:pt idx="295">
                  <c:v>44624.04166666666</c:v>
                </c:pt>
                <c:pt idx="296">
                  <c:v>44631.83333333334</c:v>
                </c:pt>
                <c:pt idx="297">
                  <c:v>44638.29166666666</c:v>
                </c:pt>
                <c:pt idx="298">
                  <c:v>44648</c:v>
                </c:pt>
                <c:pt idx="299">
                  <c:v>44651.20833333334</c:v>
                </c:pt>
                <c:pt idx="300">
                  <c:v>44651.75</c:v>
                </c:pt>
                <c:pt idx="301">
                  <c:v>44655.91666666666</c:v>
                </c:pt>
                <c:pt idx="302">
                  <c:v>44657.75</c:v>
                </c:pt>
                <c:pt idx="303">
                  <c:v>44699.41666666666</c:v>
                </c:pt>
                <c:pt idx="304">
                  <c:v>44699.875</c:v>
                </c:pt>
                <c:pt idx="305">
                  <c:v>44700.66666666666</c:v>
                </c:pt>
                <c:pt idx="306">
                  <c:v>44712.5</c:v>
                </c:pt>
                <c:pt idx="307">
                  <c:v>44728.54166666666</c:v>
                </c:pt>
                <c:pt idx="308">
                  <c:v>44734.58333333334</c:v>
                </c:pt>
                <c:pt idx="309">
                  <c:v>44748.45833333334</c:v>
                </c:pt>
                <c:pt idx="310">
                  <c:v>44753.375</c:v>
                </c:pt>
                <c:pt idx="311">
                  <c:v>44757.125</c:v>
                </c:pt>
                <c:pt idx="312">
                  <c:v>44769</c:v>
                </c:pt>
                <c:pt idx="313">
                  <c:v>44770.79166666666</c:v>
                </c:pt>
                <c:pt idx="314">
                  <c:v>44776.5</c:v>
                </c:pt>
                <c:pt idx="315">
                  <c:v>44777.5</c:v>
                </c:pt>
                <c:pt idx="316">
                  <c:v>44782.33333333334</c:v>
                </c:pt>
                <c:pt idx="317">
                  <c:v>44782.375</c:v>
                </c:pt>
                <c:pt idx="318">
                  <c:v>44790.08333333334</c:v>
                </c:pt>
                <c:pt idx="319">
                  <c:v>44804.41666666666</c:v>
                </c:pt>
                <c:pt idx="320">
                  <c:v>44805.83333333334</c:v>
                </c:pt>
                <c:pt idx="321">
                  <c:v>44816.91666666666</c:v>
                </c:pt>
                <c:pt idx="322">
                  <c:v>44817.70833333334</c:v>
                </c:pt>
                <c:pt idx="323">
                  <c:v>44834.125</c:v>
                </c:pt>
                <c:pt idx="324">
                  <c:v>44837.20833333334</c:v>
                </c:pt>
                <c:pt idx="325">
                  <c:v>44838.125</c:v>
                </c:pt>
                <c:pt idx="326">
                  <c:v>44839</c:v>
                </c:pt>
                <c:pt idx="327">
                  <c:v>44839.95833333334</c:v>
                </c:pt>
                <c:pt idx="328">
                  <c:v>44841.41666666666</c:v>
                </c:pt>
                <c:pt idx="329">
                  <c:v>44847.45833333334</c:v>
                </c:pt>
                <c:pt idx="330">
                  <c:v>44869.5</c:v>
                </c:pt>
                <c:pt idx="331">
                  <c:v>44869.66666666666</c:v>
                </c:pt>
                <c:pt idx="332">
                  <c:v>44874.875</c:v>
                </c:pt>
                <c:pt idx="333">
                  <c:v>44876</c:v>
                </c:pt>
                <c:pt idx="334">
                  <c:v>44910.79166666666</c:v>
                </c:pt>
                <c:pt idx="335">
                  <c:v>44924.29166666666</c:v>
                </c:pt>
              </c:numCache>
            </c:numRef>
          </c:cat>
          <c:val>
            <c:numRef>
              <c:f>'NZD_CAD'!$M$2:$M$337</c:f>
              <c:numCache>
                <c:formatCode>General</c:formatCode>
                <c:ptCount val="336"/>
                <c:pt idx="0">
                  <c:v>-39.40000000000055</c:v>
                </c:pt>
                <c:pt idx="1">
                  <c:v>-104.5000000000007</c:v>
                </c:pt>
                <c:pt idx="2">
                  <c:v>-192.3000000000008</c:v>
                </c:pt>
                <c:pt idx="3">
                  <c:v>-290.8000000000011</c:v>
                </c:pt>
                <c:pt idx="4">
                  <c:v>-272.0000000000011</c:v>
                </c:pt>
                <c:pt idx="5">
                  <c:v>-318.2000000000018</c:v>
                </c:pt>
                <c:pt idx="6">
                  <c:v>-328.7000000000018</c:v>
                </c:pt>
                <c:pt idx="7">
                  <c:v>-337.8000000000014</c:v>
                </c:pt>
                <c:pt idx="8">
                  <c:v>-372.9000000000016</c:v>
                </c:pt>
                <c:pt idx="9">
                  <c:v>-393.4000000000015</c:v>
                </c:pt>
                <c:pt idx="10">
                  <c:v>-308.2000000000018</c:v>
                </c:pt>
                <c:pt idx="11">
                  <c:v>-329.6000000000021</c:v>
                </c:pt>
                <c:pt idx="12">
                  <c:v>-383.1000000000018</c:v>
                </c:pt>
                <c:pt idx="13">
                  <c:v>-361.0000000000013</c:v>
                </c:pt>
                <c:pt idx="14">
                  <c:v>-373.6000000000017</c:v>
                </c:pt>
                <c:pt idx="15">
                  <c:v>-402.6000000000018</c:v>
                </c:pt>
                <c:pt idx="16">
                  <c:v>-396.6000000000013</c:v>
                </c:pt>
                <c:pt idx="17">
                  <c:v>-416.1000000000014</c:v>
                </c:pt>
                <c:pt idx="18">
                  <c:v>-437.0000000000018</c:v>
                </c:pt>
                <c:pt idx="19">
                  <c:v>-487.3000000000015</c:v>
                </c:pt>
                <c:pt idx="20">
                  <c:v>-483.5000000000011</c:v>
                </c:pt>
                <c:pt idx="21">
                  <c:v>-431.6000000000008</c:v>
                </c:pt>
                <c:pt idx="22">
                  <c:v>-531.5000000000002</c:v>
                </c:pt>
                <c:pt idx="23">
                  <c:v>-537.1000000000003</c:v>
                </c:pt>
                <c:pt idx="24">
                  <c:v>-559.8000000000002</c:v>
                </c:pt>
                <c:pt idx="25">
                  <c:v>-678.4</c:v>
                </c:pt>
                <c:pt idx="26">
                  <c:v>-736.4000000000002</c:v>
                </c:pt>
                <c:pt idx="27">
                  <c:v>-780.3000000000003</c:v>
                </c:pt>
                <c:pt idx="28">
                  <c:v>-846.7</c:v>
                </c:pt>
                <c:pt idx="29">
                  <c:v>-687.0999999999992</c:v>
                </c:pt>
                <c:pt idx="30">
                  <c:v>-694.3999999999982</c:v>
                </c:pt>
                <c:pt idx="31">
                  <c:v>-739.3999999999976</c:v>
                </c:pt>
                <c:pt idx="32">
                  <c:v>-510.5999999999975</c:v>
                </c:pt>
                <c:pt idx="33">
                  <c:v>-565.2999999999972</c:v>
                </c:pt>
                <c:pt idx="34">
                  <c:v>-651.3999999999972</c:v>
                </c:pt>
                <c:pt idx="35">
                  <c:v>-705.0999999999971</c:v>
                </c:pt>
                <c:pt idx="36">
                  <c:v>-767.5999999999968</c:v>
                </c:pt>
                <c:pt idx="37">
                  <c:v>-820.8999999999974</c:v>
                </c:pt>
                <c:pt idx="38">
                  <c:v>-578.3999999999975</c:v>
                </c:pt>
                <c:pt idx="39">
                  <c:v>-690.3999999999974</c:v>
                </c:pt>
                <c:pt idx="40">
                  <c:v>-591.3999999999971</c:v>
                </c:pt>
                <c:pt idx="41">
                  <c:v>-684.3999999999969</c:v>
                </c:pt>
                <c:pt idx="42">
                  <c:v>-778.6999999999974</c:v>
                </c:pt>
                <c:pt idx="43">
                  <c:v>-691.7999999999977</c:v>
                </c:pt>
                <c:pt idx="44">
                  <c:v>-720.6999999999972</c:v>
                </c:pt>
                <c:pt idx="45">
                  <c:v>-743.9999999999966</c:v>
                </c:pt>
                <c:pt idx="46">
                  <c:v>-685.6999999999965</c:v>
                </c:pt>
                <c:pt idx="47">
                  <c:v>-748.999999999997</c:v>
                </c:pt>
                <c:pt idx="48">
                  <c:v>-698.5999999999977</c:v>
                </c:pt>
                <c:pt idx="49">
                  <c:v>-706.2999999999982</c:v>
                </c:pt>
                <c:pt idx="50">
                  <c:v>-734.9999999999986</c:v>
                </c:pt>
                <c:pt idx="51">
                  <c:v>-755.7999999999984</c:v>
                </c:pt>
                <c:pt idx="52">
                  <c:v>-704.2999999999985</c:v>
                </c:pt>
                <c:pt idx="53">
                  <c:v>-674.1999999999989</c:v>
                </c:pt>
                <c:pt idx="54">
                  <c:v>-672.699999999999</c:v>
                </c:pt>
                <c:pt idx="55">
                  <c:v>-491.7999999999996</c:v>
                </c:pt>
                <c:pt idx="56">
                  <c:v>-475.5000000000005</c:v>
                </c:pt>
                <c:pt idx="57">
                  <c:v>-525.8000000000014</c:v>
                </c:pt>
                <c:pt idx="58">
                  <c:v>-554.6000000000014</c:v>
                </c:pt>
                <c:pt idx="59">
                  <c:v>-389.6000000000007</c:v>
                </c:pt>
                <c:pt idx="60">
                  <c:v>-375.3000000000003</c:v>
                </c:pt>
                <c:pt idx="61">
                  <c:v>-371.8000000000007</c:v>
                </c:pt>
                <c:pt idx="62">
                  <c:v>-371.8000000000007</c:v>
                </c:pt>
                <c:pt idx="63">
                  <c:v>-359.2999999999998</c:v>
                </c:pt>
                <c:pt idx="64">
                  <c:v>-414.7999999999993</c:v>
                </c:pt>
                <c:pt idx="65">
                  <c:v>-342.3999999999991</c:v>
                </c:pt>
                <c:pt idx="66">
                  <c:v>-433.1999999999989</c:v>
                </c:pt>
                <c:pt idx="67">
                  <c:v>-393.399999999999</c:v>
                </c:pt>
                <c:pt idx="68">
                  <c:v>-520.6999999999991</c:v>
                </c:pt>
                <c:pt idx="69">
                  <c:v>-550.1999999999992</c:v>
                </c:pt>
                <c:pt idx="70">
                  <c:v>-470.3999999999994</c:v>
                </c:pt>
                <c:pt idx="71">
                  <c:v>-474.4999999999996</c:v>
                </c:pt>
                <c:pt idx="72">
                  <c:v>-481.5999999999995</c:v>
                </c:pt>
                <c:pt idx="73">
                  <c:v>-529.9999999999991</c:v>
                </c:pt>
                <c:pt idx="74">
                  <c:v>-557.5999999999989</c:v>
                </c:pt>
                <c:pt idx="75">
                  <c:v>-623.199999999999</c:v>
                </c:pt>
                <c:pt idx="76">
                  <c:v>-662.9999999999989</c:v>
                </c:pt>
                <c:pt idx="77">
                  <c:v>-663.199999999998</c:v>
                </c:pt>
                <c:pt idx="78">
                  <c:v>-628.1999999999974</c:v>
                </c:pt>
                <c:pt idx="79">
                  <c:v>-650.1999999999972</c:v>
                </c:pt>
                <c:pt idx="80">
                  <c:v>-444.599999999997</c:v>
                </c:pt>
                <c:pt idx="81">
                  <c:v>-508.5999999999966</c:v>
                </c:pt>
                <c:pt idx="82">
                  <c:v>-419.5999999999964</c:v>
                </c:pt>
                <c:pt idx="83">
                  <c:v>-221.4999999999964</c:v>
                </c:pt>
                <c:pt idx="84">
                  <c:v>-294.6999999999964</c:v>
                </c:pt>
                <c:pt idx="85">
                  <c:v>-342.1999999999967</c:v>
                </c:pt>
                <c:pt idx="86">
                  <c:v>-160.5999999999972</c:v>
                </c:pt>
                <c:pt idx="87">
                  <c:v>-175.9999999999971</c:v>
                </c:pt>
                <c:pt idx="88">
                  <c:v>-198.9999999999968</c:v>
                </c:pt>
                <c:pt idx="89">
                  <c:v>-196.3999999999964</c:v>
                </c:pt>
                <c:pt idx="90">
                  <c:v>-201.599999999996</c:v>
                </c:pt>
                <c:pt idx="91">
                  <c:v>-213.9999999999962</c:v>
                </c:pt>
                <c:pt idx="92">
                  <c:v>-220.899999999997</c:v>
                </c:pt>
                <c:pt idx="93">
                  <c:v>-253.3999999999978</c:v>
                </c:pt>
                <c:pt idx="94">
                  <c:v>-150.0999999999983</c:v>
                </c:pt>
                <c:pt idx="95">
                  <c:v>-265.5999999999989</c:v>
                </c:pt>
                <c:pt idx="96">
                  <c:v>-233.2999999999994</c:v>
                </c:pt>
                <c:pt idx="97">
                  <c:v>-231.199999999999</c:v>
                </c:pt>
                <c:pt idx="98">
                  <c:v>-251.5999999999983</c:v>
                </c:pt>
                <c:pt idx="99">
                  <c:v>-332.9999999999975</c:v>
                </c:pt>
                <c:pt idx="100">
                  <c:v>-296.7999999999968</c:v>
                </c:pt>
                <c:pt idx="101">
                  <c:v>-294.3999999999966</c:v>
                </c:pt>
                <c:pt idx="102">
                  <c:v>-128.3999999999972</c:v>
                </c:pt>
                <c:pt idx="103">
                  <c:v>-60.59999999999819</c:v>
                </c:pt>
                <c:pt idx="104">
                  <c:v>-149.5999999999984</c:v>
                </c:pt>
                <c:pt idx="105">
                  <c:v>272.7000000000015</c:v>
                </c:pt>
                <c:pt idx="106">
                  <c:v>218.5000000000006</c:v>
                </c:pt>
                <c:pt idx="107">
                  <c:v>347.6999999999999</c:v>
                </c:pt>
                <c:pt idx="108">
                  <c:v>299.6000000000001</c:v>
                </c:pt>
                <c:pt idx="109">
                  <c:v>221.100000000001</c:v>
                </c:pt>
                <c:pt idx="110">
                  <c:v>138.0000000000017</c:v>
                </c:pt>
                <c:pt idx="111">
                  <c:v>39.20000000000174</c:v>
                </c:pt>
                <c:pt idx="112">
                  <c:v>14.20000000000116</c:v>
                </c:pt>
                <c:pt idx="113">
                  <c:v>-38.29999999999971</c:v>
                </c:pt>
                <c:pt idx="114">
                  <c:v>37.79999999999923</c:v>
                </c:pt>
                <c:pt idx="115">
                  <c:v>-14.2000000000017</c:v>
                </c:pt>
                <c:pt idx="116">
                  <c:v>-89.90000000000245</c:v>
                </c:pt>
                <c:pt idx="117">
                  <c:v>-102.0000000000029</c:v>
                </c:pt>
                <c:pt idx="118">
                  <c:v>-79.20000000000341</c:v>
                </c:pt>
                <c:pt idx="119">
                  <c:v>-47.8000000000042</c:v>
                </c:pt>
                <c:pt idx="120">
                  <c:v>-87.40000000000495</c:v>
                </c:pt>
                <c:pt idx="121">
                  <c:v>-171.1000000000048</c:v>
                </c:pt>
                <c:pt idx="122">
                  <c:v>-231.4000000000046</c:v>
                </c:pt>
                <c:pt idx="123">
                  <c:v>-183.4000000000055</c:v>
                </c:pt>
                <c:pt idx="124">
                  <c:v>-224.4000000000065</c:v>
                </c:pt>
                <c:pt idx="125">
                  <c:v>-238.200000000007</c:v>
                </c:pt>
                <c:pt idx="126">
                  <c:v>-304.4000000000066</c:v>
                </c:pt>
                <c:pt idx="127">
                  <c:v>-374.4000000000066</c:v>
                </c:pt>
                <c:pt idx="128">
                  <c:v>-260.2000000000068</c:v>
                </c:pt>
                <c:pt idx="129">
                  <c:v>-283.1000000000069</c:v>
                </c:pt>
                <c:pt idx="130">
                  <c:v>-312.2000000000077</c:v>
                </c:pt>
                <c:pt idx="131">
                  <c:v>-358.8000000000076</c:v>
                </c:pt>
                <c:pt idx="132">
                  <c:v>-347.8000000000077</c:v>
                </c:pt>
                <c:pt idx="133">
                  <c:v>-393.2000000000087</c:v>
                </c:pt>
                <c:pt idx="134">
                  <c:v>-262.1000000000092</c:v>
                </c:pt>
                <c:pt idx="135">
                  <c:v>-233.0000000000095</c:v>
                </c:pt>
                <c:pt idx="136">
                  <c:v>-264.0000000000094</c:v>
                </c:pt>
                <c:pt idx="137">
                  <c:v>-267.8000000000088</c:v>
                </c:pt>
                <c:pt idx="138">
                  <c:v>-153.2000000000086</c:v>
                </c:pt>
                <c:pt idx="139">
                  <c:v>-138.8000000000086</c:v>
                </c:pt>
                <c:pt idx="140">
                  <c:v>-111.8000000000082</c:v>
                </c:pt>
                <c:pt idx="141">
                  <c:v>-29.30000000000734</c:v>
                </c:pt>
                <c:pt idx="142">
                  <c:v>203.599999999993</c:v>
                </c:pt>
                <c:pt idx="143">
                  <c:v>163.7999999999931</c:v>
                </c:pt>
                <c:pt idx="144">
                  <c:v>236.2999999999929</c:v>
                </c:pt>
                <c:pt idx="145">
                  <c:v>222.9999999999924</c:v>
                </c:pt>
                <c:pt idx="146">
                  <c:v>190.399999999992</c:v>
                </c:pt>
                <c:pt idx="147">
                  <c:v>153.5999999999918</c:v>
                </c:pt>
                <c:pt idx="148">
                  <c:v>202.4999999999924</c:v>
                </c:pt>
                <c:pt idx="149">
                  <c:v>136.3999999999923</c:v>
                </c:pt>
                <c:pt idx="150">
                  <c:v>109.9999999999915</c:v>
                </c:pt>
                <c:pt idx="151">
                  <c:v>90.59999999999094</c:v>
                </c:pt>
                <c:pt idx="152">
                  <c:v>36.89999999999109</c:v>
                </c:pt>
                <c:pt idx="153">
                  <c:v>20.89999999999174</c:v>
                </c:pt>
                <c:pt idx="154">
                  <c:v>17.79999999999253</c:v>
                </c:pt>
                <c:pt idx="155">
                  <c:v>-10.60000000000701</c:v>
                </c:pt>
                <c:pt idx="156">
                  <c:v>-106.1000000000065</c:v>
                </c:pt>
                <c:pt idx="157">
                  <c:v>-144.6000000000056</c:v>
                </c:pt>
                <c:pt idx="158">
                  <c:v>-134.7000000000051</c:v>
                </c:pt>
                <c:pt idx="159">
                  <c:v>-145.200000000005</c:v>
                </c:pt>
                <c:pt idx="160">
                  <c:v>-255.3000000000047</c:v>
                </c:pt>
                <c:pt idx="161">
                  <c:v>-77.60000000000406</c:v>
                </c:pt>
                <c:pt idx="162">
                  <c:v>-105.4000000000041</c:v>
                </c:pt>
                <c:pt idx="163">
                  <c:v>-147.2000000000048</c:v>
                </c:pt>
                <c:pt idx="164">
                  <c:v>-187.6000000000053</c:v>
                </c:pt>
                <c:pt idx="165">
                  <c:v>-166.4000000000052</c:v>
                </c:pt>
                <c:pt idx="166">
                  <c:v>-125.200000000005</c:v>
                </c:pt>
                <c:pt idx="167">
                  <c:v>-162.9000000000055</c:v>
                </c:pt>
                <c:pt idx="168">
                  <c:v>-187.7000000000059</c:v>
                </c:pt>
                <c:pt idx="169">
                  <c:v>-203.1000000000058</c:v>
                </c:pt>
                <c:pt idx="170">
                  <c:v>-235.6000000000055</c:v>
                </c:pt>
                <c:pt idx="171">
                  <c:v>-286.8000000000056</c:v>
                </c:pt>
                <c:pt idx="172">
                  <c:v>-278.6000000000063</c:v>
                </c:pt>
                <c:pt idx="173">
                  <c:v>-338.6000000000064</c:v>
                </c:pt>
                <c:pt idx="174">
                  <c:v>-346.500000000006</c:v>
                </c:pt>
                <c:pt idx="175">
                  <c:v>-379.6000000000063</c:v>
                </c:pt>
                <c:pt idx="176">
                  <c:v>-290.0000000000067</c:v>
                </c:pt>
                <c:pt idx="177">
                  <c:v>-382.600000000006</c:v>
                </c:pt>
                <c:pt idx="178">
                  <c:v>-438.8000000000056</c:v>
                </c:pt>
                <c:pt idx="179">
                  <c:v>-301.4000000000058</c:v>
                </c:pt>
                <c:pt idx="180">
                  <c:v>-123.6000000000057</c:v>
                </c:pt>
                <c:pt idx="181">
                  <c:v>-61.60000000000582</c:v>
                </c:pt>
                <c:pt idx="182">
                  <c:v>-96.80000000000661</c:v>
                </c:pt>
                <c:pt idx="183">
                  <c:v>-110.5000000000064</c:v>
                </c:pt>
                <c:pt idx="184">
                  <c:v>-166.6000000000064</c:v>
                </c:pt>
                <c:pt idx="185">
                  <c:v>-228.6000000000074</c:v>
                </c:pt>
                <c:pt idx="186">
                  <c:v>-297.4000000000074</c:v>
                </c:pt>
                <c:pt idx="187">
                  <c:v>-319.8000000000064</c:v>
                </c:pt>
                <c:pt idx="188">
                  <c:v>-331.1000000000061</c:v>
                </c:pt>
                <c:pt idx="189">
                  <c:v>-330.3000000000064</c:v>
                </c:pt>
                <c:pt idx="190">
                  <c:v>-382.3000000000063</c:v>
                </c:pt>
                <c:pt idx="191">
                  <c:v>-477.9000000000053</c:v>
                </c:pt>
                <c:pt idx="192">
                  <c:v>-490.8000000000043</c:v>
                </c:pt>
                <c:pt idx="193">
                  <c:v>-450.2000000000036</c:v>
                </c:pt>
                <c:pt idx="194">
                  <c:v>-491.2000000000036</c:v>
                </c:pt>
                <c:pt idx="195">
                  <c:v>-513.9000000000035</c:v>
                </c:pt>
                <c:pt idx="196">
                  <c:v>-572.2000000000036</c:v>
                </c:pt>
                <c:pt idx="197">
                  <c:v>-402.4000000000036</c:v>
                </c:pt>
                <c:pt idx="198">
                  <c:v>-422.4000000000036</c:v>
                </c:pt>
                <c:pt idx="199">
                  <c:v>-468.0000000000037</c:v>
                </c:pt>
                <c:pt idx="200">
                  <c:v>-494.4000000000034</c:v>
                </c:pt>
                <c:pt idx="201">
                  <c:v>-497.4000000000031</c:v>
                </c:pt>
                <c:pt idx="202">
                  <c:v>-511.4000000000026</c:v>
                </c:pt>
                <c:pt idx="203">
                  <c:v>-519.600000000002</c:v>
                </c:pt>
                <c:pt idx="204">
                  <c:v>-560.4000000000017</c:v>
                </c:pt>
                <c:pt idx="205">
                  <c:v>-467.8000000000023</c:v>
                </c:pt>
                <c:pt idx="206">
                  <c:v>-470.100000000003</c:v>
                </c:pt>
                <c:pt idx="207">
                  <c:v>-478.4000000000029</c:v>
                </c:pt>
                <c:pt idx="208">
                  <c:v>-524.000000000003</c:v>
                </c:pt>
                <c:pt idx="209">
                  <c:v>-563.0000000000031</c:v>
                </c:pt>
                <c:pt idx="210">
                  <c:v>-650.2000000000025</c:v>
                </c:pt>
                <c:pt idx="211">
                  <c:v>-737.6000000000022</c:v>
                </c:pt>
                <c:pt idx="212">
                  <c:v>-699.9000000000028</c:v>
                </c:pt>
                <c:pt idx="213">
                  <c:v>-717.900000000003</c:v>
                </c:pt>
                <c:pt idx="214">
                  <c:v>-608.0000000000025</c:v>
                </c:pt>
                <c:pt idx="215">
                  <c:v>-742.2000000000023</c:v>
                </c:pt>
                <c:pt idx="216">
                  <c:v>-854.000000000002</c:v>
                </c:pt>
                <c:pt idx="217">
                  <c:v>-776.200000000002</c:v>
                </c:pt>
                <c:pt idx="218">
                  <c:v>-799.4000000000019</c:v>
                </c:pt>
                <c:pt idx="219">
                  <c:v>-733.6000000000016</c:v>
                </c:pt>
                <c:pt idx="220">
                  <c:v>-686.200000000002</c:v>
                </c:pt>
                <c:pt idx="221">
                  <c:v>-686.8000000000026</c:v>
                </c:pt>
                <c:pt idx="222">
                  <c:v>-618.400000000003</c:v>
                </c:pt>
                <c:pt idx="223">
                  <c:v>-646.6000000000035</c:v>
                </c:pt>
                <c:pt idx="224">
                  <c:v>-683.4000000000037</c:v>
                </c:pt>
                <c:pt idx="225">
                  <c:v>-648.5000000000038</c:v>
                </c:pt>
                <c:pt idx="226">
                  <c:v>-669.8000000000045</c:v>
                </c:pt>
                <c:pt idx="227">
                  <c:v>-402.5000000000053</c:v>
                </c:pt>
                <c:pt idx="228">
                  <c:v>-354.2000000000053</c:v>
                </c:pt>
                <c:pt idx="229">
                  <c:v>-393.8000000000049</c:v>
                </c:pt>
                <c:pt idx="230">
                  <c:v>-450.4000000000049</c:v>
                </c:pt>
                <c:pt idx="231">
                  <c:v>-341.0000000000043</c:v>
                </c:pt>
                <c:pt idx="232">
                  <c:v>-355.4000000000042</c:v>
                </c:pt>
                <c:pt idx="233">
                  <c:v>-363.1000000000047</c:v>
                </c:pt>
                <c:pt idx="234">
                  <c:v>-310.600000000005</c:v>
                </c:pt>
                <c:pt idx="235">
                  <c:v>-260.100000000005</c:v>
                </c:pt>
                <c:pt idx="236">
                  <c:v>-293.0000000000051</c:v>
                </c:pt>
                <c:pt idx="237">
                  <c:v>-333.1000000000058</c:v>
                </c:pt>
                <c:pt idx="238">
                  <c:v>-353.1000000000058</c:v>
                </c:pt>
                <c:pt idx="239">
                  <c:v>-290.7000000000056</c:v>
                </c:pt>
                <c:pt idx="240">
                  <c:v>-104.000000000006</c:v>
                </c:pt>
                <c:pt idx="241">
                  <c:v>-109.8000000000062</c:v>
                </c:pt>
                <c:pt idx="242">
                  <c:v>124.5999999999939</c:v>
                </c:pt>
                <c:pt idx="243">
                  <c:v>63.49999999999444</c:v>
                </c:pt>
                <c:pt idx="244">
                  <c:v>-6.00000000000567</c:v>
                </c:pt>
                <c:pt idx="245">
                  <c:v>-25.8000000000066</c:v>
                </c:pt>
                <c:pt idx="246">
                  <c:v>-127.4000000000072</c:v>
                </c:pt>
                <c:pt idx="247">
                  <c:v>-82.70000000000744</c:v>
                </c:pt>
                <c:pt idx="248">
                  <c:v>31.69999999999261</c:v>
                </c:pt>
                <c:pt idx="249">
                  <c:v>-20.20000000000766</c:v>
                </c:pt>
                <c:pt idx="250">
                  <c:v>42.79999999999206</c:v>
                </c:pt>
                <c:pt idx="251">
                  <c:v>47.19999999999202</c:v>
                </c:pt>
                <c:pt idx="252">
                  <c:v>48.99999999999159</c:v>
                </c:pt>
                <c:pt idx="253">
                  <c:v>10.59999999999094</c:v>
                </c:pt>
                <c:pt idx="254">
                  <c:v>-1.200000000009757</c:v>
                </c:pt>
                <c:pt idx="255">
                  <c:v>-26.00000000001013</c:v>
                </c:pt>
                <c:pt idx="256">
                  <c:v>-52.2000000000108</c:v>
                </c:pt>
                <c:pt idx="257">
                  <c:v>-112.0000000000118</c:v>
                </c:pt>
                <c:pt idx="258">
                  <c:v>-151.9000000000123</c:v>
                </c:pt>
                <c:pt idx="259">
                  <c:v>-165.0000000000126</c:v>
                </c:pt>
                <c:pt idx="260">
                  <c:v>-201.7000000000132</c:v>
                </c:pt>
                <c:pt idx="261">
                  <c:v>-203.000000000014</c:v>
                </c:pt>
                <c:pt idx="262">
                  <c:v>-268.0000000000146</c:v>
                </c:pt>
                <c:pt idx="263">
                  <c:v>-255.0000000000149</c:v>
                </c:pt>
                <c:pt idx="264">
                  <c:v>-250.2000000000145</c:v>
                </c:pt>
                <c:pt idx="265">
                  <c:v>-253.4000000000144</c:v>
                </c:pt>
                <c:pt idx="266">
                  <c:v>-286.4000000000152</c:v>
                </c:pt>
                <c:pt idx="267">
                  <c:v>-358.6000000000153</c:v>
                </c:pt>
                <c:pt idx="268">
                  <c:v>-404.7000000000153</c:v>
                </c:pt>
                <c:pt idx="269">
                  <c:v>-457.2000000000161</c:v>
                </c:pt>
                <c:pt idx="270">
                  <c:v>-482.7000000000166</c:v>
                </c:pt>
                <c:pt idx="271">
                  <c:v>-248.6000000000162</c:v>
                </c:pt>
                <c:pt idx="272">
                  <c:v>-274.1000000000157</c:v>
                </c:pt>
                <c:pt idx="273">
                  <c:v>-304.6000000000156</c:v>
                </c:pt>
                <c:pt idx="274">
                  <c:v>-7.200000000015734</c:v>
                </c:pt>
                <c:pt idx="275">
                  <c:v>116.5999999999837</c:v>
                </c:pt>
                <c:pt idx="276">
                  <c:v>-2.40000000001649</c:v>
                </c:pt>
                <c:pt idx="277">
                  <c:v>-110.0000000000164</c:v>
                </c:pt>
                <c:pt idx="278">
                  <c:v>-167.900000000016</c:v>
                </c:pt>
                <c:pt idx="279">
                  <c:v>-231.800000000015</c:v>
                </c:pt>
                <c:pt idx="280">
                  <c:v>-138.4000000000148</c:v>
                </c:pt>
                <c:pt idx="281">
                  <c:v>-195.200000000015</c:v>
                </c:pt>
                <c:pt idx="282">
                  <c:v>-180.6000000000148</c:v>
                </c:pt>
                <c:pt idx="283">
                  <c:v>-122.0000000000151</c:v>
                </c:pt>
                <c:pt idx="284">
                  <c:v>-149.7000000000156</c:v>
                </c:pt>
                <c:pt idx="285">
                  <c:v>-190.7000000000155</c:v>
                </c:pt>
                <c:pt idx="286">
                  <c:v>-82.20000000001522</c:v>
                </c:pt>
                <c:pt idx="287">
                  <c:v>-150.5000000000152</c:v>
                </c:pt>
                <c:pt idx="288">
                  <c:v>-42.60000000001557</c:v>
                </c:pt>
                <c:pt idx="289">
                  <c:v>-33.20000000001616</c:v>
                </c:pt>
                <c:pt idx="290">
                  <c:v>-98.60000000001607</c:v>
                </c:pt>
                <c:pt idx="291">
                  <c:v>-10.30000000001603</c:v>
                </c:pt>
                <c:pt idx="292">
                  <c:v>-45.9000000000161</c:v>
                </c:pt>
                <c:pt idx="293">
                  <c:v>-92.20000000001633</c:v>
                </c:pt>
                <c:pt idx="294">
                  <c:v>-152.800000000017</c:v>
                </c:pt>
                <c:pt idx="295">
                  <c:v>-111.8000000000171</c:v>
                </c:pt>
                <c:pt idx="296">
                  <c:v>-140.0000000000164</c:v>
                </c:pt>
                <c:pt idx="297">
                  <c:v>-151.4000000000156</c:v>
                </c:pt>
                <c:pt idx="298">
                  <c:v>-172.4000000000155</c:v>
                </c:pt>
                <c:pt idx="299">
                  <c:v>-222.2000000000153</c:v>
                </c:pt>
                <c:pt idx="300">
                  <c:v>-248.6000000000151</c:v>
                </c:pt>
                <c:pt idx="301">
                  <c:v>-265.0000000000148</c:v>
                </c:pt>
                <c:pt idx="302">
                  <c:v>241.1999999999851</c:v>
                </c:pt>
                <c:pt idx="303">
                  <c:v>197.799999999985</c:v>
                </c:pt>
                <c:pt idx="304">
                  <c:v>108.999999999985</c:v>
                </c:pt>
                <c:pt idx="305">
                  <c:v>129.7999999999847</c:v>
                </c:pt>
                <c:pt idx="306">
                  <c:v>215.1999999999846</c:v>
                </c:pt>
                <c:pt idx="307">
                  <c:v>230.9999999999849</c:v>
                </c:pt>
                <c:pt idx="308">
                  <c:v>346.599999999985</c:v>
                </c:pt>
                <c:pt idx="309">
                  <c:v>299.6999999999853</c:v>
                </c:pt>
                <c:pt idx="310">
                  <c:v>255.7999999999853</c:v>
                </c:pt>
                <c:pt idx="311">
                  <c:v>253.1999999999849</c:v>
                </c:pt>
                <c:pt idx="312">
                  <c:v>227.799999999985</c:v>
                </c:pt>
                <c:pt idx="313">
                  <c:v>202.199999999985</c:v>
                </c:pt>
                <c:pt idx="314">
                  <c:v>153.899999999985</c:v>
                </c:pt>
                <c:pt idx="315">
                  <c:v>157.1999999999855</c:v>
                </c:pt>
                <c:pt idx="316">
                  <c:v>149.7999999999859</c:v>
                </c:pt>
                <c:pt idx="317">
                  <c:v>221.6999999999861</c:v>
                </c:pt>
                <c:pt idx="318">
                  <c:v>362.3999999999864</c:v>
                </c:pt>
                <c:pt idx="319">
                  <c:v>337.1999999999868</c:v>
                </c:pt>
                <c:pt idx="320">
                  <c:v>361.5999999999868</c:v>
                </c:pt>
                <c:pt idx="321">
                  <c:v>278.2999999999862</c:v>
                </c:pt>
                <c:pt idx="322">
                  <c:v>327.3999999999859</c:v>
                </c:pt>
                <c:pt idx="323">
                  <c:v>263.9999999999858</c:v>
                </c:pt>
                <c:pt idx="324">
                  <c:v>265.3999999999861</c:v>
                </c:pt>
                <c:pt idx="325">
                  <c:v>238.7999999999861</c:v>
                </c:pt>
                <c:pt idx="326">
                  <c:v>134.4999999999856</c:v>
                </c:pt>
                <c:pt idx="327">
                  <c:v>40.39999999998535</c:v>
                </c:pt>
                <c:pt idx="328">
                  <c:v>36.29999999998514</c:v>
                </c:pt>
                <c:pt idx="329">
                  <c:v>223.5999999999854</c:v>
                </c:pt>
                <c:pt idx="330">
                  <c:v>201.3999999999854</c:v>
                </c:pt>
                <c:pt idx="331">
                  <c:v>188.799999999985</c:v>
                </c:pt>
                <c:pt idx="332">
                  <c:v>143.1999999999849</c:v>
                </c:pt>
                <c:pt idx="333">
                  <c:v>804.3999999999845</c:v>
                </c:pt>
                <c:pt idx="334">
                  <c:v>874.5999999999848</c:v>
                </c:pt>
                <c:pt idx="335">
                  <c:v>874.5999999999848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'NZD_JPY'!$L$2:$L$336</c:f>
              <c:numCache>
                <c:formatCode>General</c:formatCode>
                <c:ptCount val="335"/>
                <c:pt idx="0">
                  <c:v>42753.66666666666</c:v>
                </c:pt>
                <c:pt idx="1">
                  <c:v>42759.125</c:v>
                </c:pt>
                <c:pt idx="2">
                  <c:v>42760.375</c:v>
                </c:pt>
                <c:pt idx="3">
                  <c:v>42766.83333333334</c:v>
                </c:pt>
                <c:pt idx="4">
                  <c:v>42779.41666666666</c:v>
                </c:pt>
                <c:pt idx="5">
                  <c:v>42783.625</c:v>
                </c:pt>
                <c:pt idx="6">
                  <c:v>42789.58333333334</c:v>
                </c:pt>
                <c:pt idx="7">
                  <c:v>42792.95833333334</c:v>
                </c:pt>
                <c:pt idx="8">
                  <c:v>42796.20833333334</c:v>
                </c:pt>
                <c:pt idx="9">
                  <c:v>42797.45833333334</c:v>
                </c:pt>
                <c:pt idx="10">
                  <c:v>42806.91666666666</c:v>
                </c:pt>
                <c:pt idx="11">
                  <c:v>42810.625</c:v>
                </c:pt>
                <c:pt idx="12">
                  <c:v>42824.16666666666</c:v>
                </c:pt>
                <c:pt idx="13">
                  <c:v>42828.79166666666</c:v>
                </c:pt>
                <c:pt idx="14">
                  <c:v>42843.375</c:v>
                </c:pt>
                <c:pt idx="15">
                  <c:v>42852.375</c:v>
                </c:pt>
                <c:pt idx="16">
                  <c:v>42857</c:v>
                </c:pt>
                <c:pt idx="17">
                  <c:v>42867.20833333334</c:v>
                </c:pt>
                <c:pt idx="18">
                  <c:v>42877.95833333334</c:v>
                </c:pt>
                <c:pt idx="19">
                  <c:v>42885.79166666666</c:v>
                </c:pt>
                <c:pt idx="20">
                  <c:v>42886.66666666666</c:v>
                </c:pt>
                <c:pt idx="21">
                  <c:v>42892.95833333334</c:v>
                </c:pt>
                <c:pt idx="22">
                  <c:v>42894.16666666666</c:v>
                </c:pt>
                <c:pt idx="23">
                  <c:v>42923</c:v>
                </c:pt>
                <c:pt idx="24">
                  <c:v>42923.25</c:v>
                </c:pt>
                <c:pt idx="25">
                  <c:v>42928.125</c:v>
                </c:pt>
                <c:pt idx="26">
                  <c:v>42930.25</c:v>
                </c:pt>
                <c:pt idx="27">
                  <c:v>42934</c:v>
                </c:pt>
                <c:pt idx="28">
                  <c:v>42937.08333333334</c:v>
                </c:pt>
                <c:pt idx="29">
                  <c:v>42947.45833333334</c:v>
                </c:pt>
                <c:pt idx="30">
                  <c:v>42962.5</c:v>
                </c:pt>
                <c:pt idx="31">
                  <c:v>42965.5</c:v>
                </c:pt>
                <c:pt idx="32">
                  <c:v>42976.79166666666</c:v>
                </c:pt>
                <c:pt idx="33">
                  <c:v>42979.125</c:v>
                </c:pt>
                <c:pt idx="34">
                  <c:v>42989.41666666666</c:v>
                </c:pt>
                <c:pt idx="35">
                  <c:v>43003.625</c:v>
                </c:pt>
                <c:pt idx="36">
                  <c:v>43007.58333333334</c:v>
                </c:pt>
                <c:pt idx="37">
                  <c:v>43011.33333333334</c:v>
                </c:pt>
                <c:pt idx="38">
                  <c:v>43020.83333333334</c:v>
                </c:pt>
                <c:pt idx="39">
                  <c:v>43027.5</c:v>
                </c:pt>
                <c:pt idx="40">
                  <c:v>43040.54166666666</c:v>
                </c:pt>
                <c:pt idx="41">
                  <c:v>43047.375</c:v>
                </c:pt>
                <c:pt idx="42">
                  <c:v>43048.54166666666</c:v>
                </c:pt>
                <c:pt idx="43">
                  <c:v>43049.75</c:v>
                </c:pt>
                <c:pt idx="44">
                  <c:v>43063.20833333334</c:v>
                </c:pt>
                <c:pt idx="45">
                  <c:v>43070.41666666666</c:v>
                </c:pt>
                <c:pt idx="46">
                  <c:v>43070.66666666666</c:v>
                </c:pt>
                <c:pt idx="47">
                  <c:v>43076.54166666666</c:v>
                </c:pt>
                <c:pt idx="48">
                  <c:v>43077.83333333334</c:v>
                </c:pt>
                <c:pt idx="49">
                  <c:v>43089.20833333334</c:v>
                </c:pt>
                <c:pt idx="50">
                  <c:v>43089.45833333334</c:v>
                </c:pt>
                <c:pt idx="51">
                  <c:v>43103.16666666666</c:v>
                </c:pt>
                <c:pt idx="52">
                  <c:v>43104.75</c:v>
                </c:pt>
                <c:pt idx="53">
                  <c:v>43110.58333333334</c:v>
                </c:pt>
                <c:pt idx="54">
                  <c:v>43115.66666666666</c:v>
                </c:pt>
                <c:pt idx="55">
                  <c:v>43117.29166666666</c:v>
                </c:pt>
                <c:pt idx="56">
                  <c:v>43118.41666666666</c:v>
                </c:pt>
                <c:pt idx="57">
                  <c:v>43125</c:v>
                </c:pt>
                <c:pt idx="58">
                  <c:v>43131.79166666666</c:v>
                </c:pt>
                <c:pt idx="59">
                  <c:v>43136.95833333334</c:v>
                </c:pt>
                <c:pt idx="60">
                  <c:v>43147.25</c:v>
                </c:pt>
                <c:pt idx="61">
                  <c:v>43147.66666666666</c:v>
                </c:pt>
                <c:pt idx="62">
                  <c:v>43150.33333333334</c:v>
                </c:pt>
                <c:pt idx="63">
                  <c:v>43153.95833333334</c:v>
                </c:pt>
                <c:pt idx="64">
                  <c:v>43165.95833333334</c:v>
                </c:pt>
                <c:pt idx="65">
                  <c:v>43174.58333333334</c:v>
                </c:pt>
                <c:pt idx="66">
                  <c:v>43186</c:v>
                </c:pt>
                <c:pt idx="67">
                  <c:v>43192.75</c:v>
                </c:pt>
                <c:pt idx="68">
                  <c:v>43194</c:v>
                </c:pt>
                <c:pt idx="69">
                  <c:v>43207.16666666666</c:v>
                </c:pt>
                <c:pt idx="70">
                  <c:v>43237.58333333334</c:v>
                </c:pt>
                <c:pt idx="71">
                  <c:v>43243.79166666666</c:v>
                </c:pt>
                <c:pt idx="72">
                  <c:v>43251.5</c:v>
                </c:pt>
                <c:pt idx="73">
                  <c:v>43259.70833333334</c:v>
                </c:pt>
                <c:pt idx="74">
                  <c:v>43263.25</c:v>
                </c:pt>
                <c:pt idx="75">
                  <c:v>43266.25</c:v>
                </c:pt>
                <c:pt idx="76">
                  <c:v>43285.91666666666</c:v>
                </c:pt>
                <c:pt idx="77">
                  <c:v>43301.04166666666</c:v>
                </c:pt>
                <c:pt idx="78">
                  <c:v>43312.08333333334</c:v>
                </c:pt>
                <c:pt idx="79">
                  <c:v>43314.875</c:v>
                </c:pt>
                <c:pt idx="80">
                  <c:v>43329.29166666666</c:v>
                </c:pt>
                <c:pt idx="81">
                  <c:v>43343</c:v>
                </c:pt>
                <c:pt idx="82">
                  <c:v>43356.16666666666</c:v>
                </c:pt>
                <c:pt idx="83">
                  <c:v>43370.33333333334</c:v>
                </c:pt>
                <c:pt idx="84">
                  <c:v>43373.95833333334</c:v>
                </c:pt>
                <c:pt idx="85">
                  <c:v>43376.04166666666</c:v>
                </c:pt>
                <c:pt idx="86">
                  <c:v>43385.70833333334</c:v>
                </c:pt>
                <c:pt idx="87">
                  <c:v>43396.79166666666</c:v>
                </c:pt>
                <c:pt idx="88">
                  <c:v>43403.29166666666</c:v>
                </c:pt>
                <c:pt idx="89">
                  <c:v>43417.375</c:v>
                </c:pt>
                <c:pt idx="90">
                  <c:v>43418.33333333334</c:v>
                </c:pt>
                <c:pt idx="91">
                  <c:v>43424.08333333334</c:v>
                </c:pt>
                <c:pt idx="92">
                  <c:v>43431.41666666666</c:v>
                </c:pt>
                <c:pt idx="93">
                  <c:v>43440.04166666666</c:v>
                </c:pt>
                <c:pt idx="94">
                  <c:v>43445.70833333334</c:v>
                </c:pt>
                <c:pt idx="95">
                  <c:v>43448.29166666666</c:v>
                </c:pt>
                <c:pt idx="96">
                  <c:v>43472.70833333334</c:v>
                </c:pt>
                <c:pt idx="97">
                  <c:v>43482.33333333334</c:v>
                </c:pt>
                <c:pt idx="98">
                  <c:v>43486.08333333334</c:v>
                </c:pt>
                <c:pt idx="99">
                  <c:v>43487.08333333334</c:v>
                </c:pt>
                <c:pt idx="100">
                  <c:v>43488.33333333334</c:v>
                </c:pt>
                <c:pt idx="101">
                  <c:v>43502.95833333334</c:v>
                </c:pt>
                <c:pt idx="102">
                  <c:v>43509.08333333334</c:v>
                </c:pt>
                <c:pt idx="103">
                  <c:v>43517.875</c:v>
                </c:pt>
                <c:pt idx="104">
                  <c:v>43521.70833333334</c:v>
                </c:pt>
                <c:pt idx="105">
                  <c:v>43524.625</c:v>
                </c:pt>
                <c:pt idx="106">
                  <c:v>43528.20833333334</c:v>
                </c:pt>
                <c:pt idx="107">
                  <c:v>43530.16666666666</c:v>
                </c:pt>
                <c:pt idx="108">
                  <c:v>43536.04166666666</c:v>
                </c:pt>
                <c:pt idx="109">
                  <c:v>43544.25</c:v>
                </c:pt>
                <c:pt idx="110">
                  <c:v>43545</c:v>
                </c:pt>
                <c:pt idx="111">
                  <c:v>43545.45833333334</c:v>
                </c:pt>
                <c:pt idx="112">
                  <c:v>43551</c:v>
                </c:pt>
                <c:pt idx="113">
                  <c:v>43551.08333333334</c:v>
                </c:pt>
                <c:pt idx="114">
                  <c:v>43556.66666666666</c:v>
                </c:pt>
                <c:pt idx="115">
                  <c:v>43560.16666666666</c:v>
                </c:pt>
                <c:pt idx="116">
                  <c:v>43567.25</c:v>
                </c:pt>
                <c:pt idx="117">
                  <c:v>43572.83333333334</c:v>
                </c:pt>
                <c:pt idx="118">
                  <c:v>43584.25</c:v>
                </c:pt>
                <c:pt idx="119">
                  <c:v>43586.70833333334</c:v>
                </c:pt>
                <c:pt idx="120">
                  <c:v>43606.20833333334</c:v>
                </c:pt>
                <c:pt idx="121">
                  <c:v>43607.625</c:v>
                </c:pt>
                <c:pt idx="122">
                  <c:v>43612.91666666666</c:v>
                </c:pt>
                <c:pt idx="123">
                  <c:v>43614.45833333334</c:v>
                </c:pt>
                <c:pt idx="124">
                  <c:v>43620.83333333334</c:v>
                </c:pt>
                <c:pt idx="125">
                  <c:v>43627.58333333334</c:v>
                </c:pt>
                <c:pt idx="126">
                  <c:v>43636.08333333334</c:v>
                </c:pt>
                <c:pt idx="127">
                  <c:v>43649.125</c:v>
                </c:pt>
                <c:pt idx="128">
                  <c:v>43657.54166666666</c:v>
                </c:pt>
                <c:pt idx="129">
                  <c:v>43670</c:v>
                </c:pt>
                <c:pt idx="130">
                  <c:v>43691.66666666666</c:v>
                </c:pt>
                <c:pt idx="131">
                  <c:v>43692.66666666666</c:v>
                </c:pt>
                <c:pt idx="132">
                  <c:v>43693.29166666666</c:v>
                </c:pt>
                <c:pt idx="133">
                  <c:v>43697</c:v>
                </c:pt>
                <c:pt idx="134">
                  <c:v>43712.625</c:v>
                </c:pt>
                <c:pt idx="135">
                  <c:v>43724.16666666666</c:v>
                </c:pt>
                <c:pt idx="136">
                  <c:v>43734</c:v>
                </c:pt>
                <c:pt idx="137">
                  <c:v>43734.04166666666</c:v>
                </c:pt>
                <c:pt idx="138">
                  <c:v>43734.125</c:v>
                </c:pt>
                <c:pt idx="139">
                  <c:v>43734.16666666666</c:v>
                </c:pt>
                <c:pt idx="140">
                  <c:v>43734.29166666666</c:v>
                </c:pt>
                <c:pt idx="141">
                  <c:v>43738.91666666666</c:v>
                </c:pt>
                <c:pt idx="142">
                  <c:v>43742.83333333334</c:v>
                </c:pt>
                <c:pt idx="143">
                  <c:v>43754.625</c:v>
                </c:pt>
                <c:pt idx="144">
                  <c:v>43755.16666666666</c:v>
                </c:pt>
                <c:pt idx="145">
                  <c:v>43763.29166666666</c:v>
                </c:pt>
                <c:pt idx="146">
                  <c:v>43769</c:v>
                </c:pt>
                <c:pt idx="147">
                  <c:v>43775.875</c:v>
                </c:pt>
                <c:pt idx="148">
                  <c:v>43782.625</c:v>
                </c:pt>
                <c:pt idx="149">
                  <c:v>43784.70833333334</c:v>
                </c:pt>
                <c:pt idx="150">
                  <c:v>43787.25</c:v>
                </c:pt>
                <c:pt idx="151">
                  <c:v>43791.29166666666</c:v>
                </c:pt>
                <c:pt idx="152">
                  <c:v>43791.70833333334</c:v>
                </c:pt>
                <c:pt idx="153">
                  <c:v>43810.20833333334</c:v>
                </c:pt>
                <c:pt idx="154">
                  <c:v>43811.08333333334</c:v>
                </c:pt>
                <c:pt idx="155">
                  <c:v>43817.54166666666</c:v>
                </c:pt>
                <c:pt idx="156">
                  <c:v>43819.16666666666</c:v>
                </c:pt>
                <c:pt idx="157">
                  <c:v>43832.625</c:v>
                </c:pt>
                <c:pt idx="158">
                  <c:v>43839.25</c:v>
                </c:pt>
                <c:pt idx="159">
                  <c:v>43850.95833333334</c:v>
                </c:pt>
                <c:pt idx="160">
                  <c:v>43866.33333333334</c:v>
                </c:pt>
                <c:pt idx="161">
                  <c:v>43871.08333333334</c:v>
                </c:pt>
                <c:pt idx="162">
                  <c:v>43873.75</c:v>
                </c:pt>
                <c:pt idx="163">
                  <c:v>43878.70833333334</c:v>
                </c:pt>
                <c:pt idx="164">
                  <c:v>43881.33333333334</c:v>
                </c:pt>
                <c:pt idx="165">
                  <c:v>43885.54166666666</c:v>
                </c:pt>
                <c:pt idx="166">
                  <c:v>43913.16666666666</c:v>
                </c:pt>
                <c:pt idx="167">
                  <c:v>43913.20833333334</c:v>
                </c:pt>
                <c:pt idx="168">
                  <c:v>43914.33333333334</c:v>
                </c:pt>
                <c:pt idx="169">
                  <c:v>43921.58333333334</c:v>
                </c:pt>
                <c:pt idx="170">
                  <c:v>43927.75</c:v>
                </c:pt>
                <c:pt idx="171">
                  <c:v>43935.91666666666</c:v>
                </c:pt>
                <c:pt idx="172">
                  <c:v>43941.54166666666</c:v>
                </c:pt>
                <c:pt idx="173">
                  <c:v>43943.04166666666</c:v>
                </c:pt>
                <c:pt idx="174">
                  <c:v>43945.83333333334</c:v>
                </c:pt>
                <c:pt idx="175">
                  <c:v>43955.29166666666</c:v>
                </c:pt>
                <c:pt idx="176">
                  <c:v>43959.41666666666</c:v>
                </c:pt>
                <c:pt idx="177">
                  <c:v>43964.75</c:v>
                </c:pt>
                <c:pt idx="178">
                  <c:v>43970.41666666666</c:v>
                </c:pt>
                <c:pt idx="179">
                  <c:v>43976.58333333334</c:v>
                </c:pt>
                <c:pt idx="180">
                  <c:v>43977.41666666666</c:v>
                </c:pt>
                <c:pt idx="181">
                  <c:v>43992.16666666666</c:v>
                </c:pt>
                <c:pt idx="182">
                  <c:v>43999</c:v>
                </c:pt>
                <c:pt idx="183">
                  <c:v>44000.5</c:v>
                </c:pt>
                <c:pt idx="184">
                  <c:v>44005.33333333334</c:v>
                </c:pt>
                <c:pt idx="185">
                  <c:v>44007.08333333334</c:v>
                </c:pt>
                <c:pt idx="186">
                  <c:v>44012.08333333334</c:v>
                </c:pt>
                <c:pt idx="187">
                  <c:v>44022.5</c:v>
                </c:pt>
                <c:pt idx="188">
                  <c:v>44032.375</c:v>
                </c:pt>
                <c:pt idx="189">
                  <c:v>44036.83333333334</c:v>
                </c:pt>
                <c:pt idx="190">
                  <c:v>44046.20833333334</c:v>
                </c:pt>
                <c:pt idx="191">
                  <c:v>44053.375</c:v>
                </c:pt>
                <c:pt idx="192">
                  <c:v>44055.75</c:v>
                </c:pt>
                <c:pt idx="193">
                  <c:v>44057.58333333334</c:v>
                </c:pt>
                <c:pt idx="194">
                  <c:v>44063.20833333334</c:v>
                </c:pt>
                <c:pt idx="195">
                  <c:v>44063.58333333334</c:v>
                </c:pt>
                <c:pt idx="196">
                  <c:v>44068.91666666666</c:v>
                </c:pt>
                <c:pt idx="197">
                  <c:v>44078.45833333334</c:v>
                </c:pt>
                <c:pt idx="198">
                  <c:v>44088.125</c:v>
                </c:pt>
                <c:pt idx="199">
                  <c:v>44090.83333333334</c:v>
                </c:pt>
                <c:pt idx="200">
                  <c:v>44095.25</c:v>
                </c:pt>
                <c:pt idx="201">
                  <c:v>44095.33333333334</c:v>
                </c:pt>
                <c:pt idx="202">
                  <c:v>44103.45833333334</c:v>
                </c:pt>
                <c:pt idx="203">
                  <c:v>44111.41666666666</c:v>
                </c:pt>
                <c:pt idx="204">
                  <c:v>44115.875</c:v>
                </c:pt>
                <c:pt idx="205">
                  <c:v>44119.33333333334</c:v>
                </c:pt>
                <c:pt idx="206">
                  <c:v>44126.45833333334</c:v>
                </c:pt>
                <c:pt idx="207">
                  <c:v>44132.66666666666</c:v>
                </c:pt>
                <c:pt idx="208">
                  <c:v>44138.625</c:v>
                </c:pt>
                <c:pt idx="209">
                  <c:v>44150.91666666666</c:v>
                </c:pt>
                <c:pt idx="210">
                  <c:v>44158.04166666666</c:v>
                </c:pt>
                <c:pt idx="211">
                  <c:v>44169.79166666666</c:v>
                </c:pt>
                <c:pt idx="212">
                  <c:v>44174.95833333334</c:v>
                </c:pt>
                <c:pt idx="213">
                  <c:v>44180.95833333334</c:v>
                </c:pt>
                <c:pt idx="214">
                  <c:v>44183.16666666666</c:v>
                </c:pt>
                <c:pt idx="215">
                  <c:v>44186.375</c:v>
                </c:pt>
                <c:pt idx="216">
                  <c:v>44189.58333333334</c:v>
                </c:pt>
                <c:pt idx="217">
                  <c:v>44201.54166666666</c:v>
                </c:pt>
                <c:pt idx="218">
                  <c:v>44202.04166666666</c:v>
                </c:pt>
                <c:pt idx="219">
                  <c:v>44202.08333333334</c:v>
                </c:pt>
                <c:pt idx="220">
                  <c:v>44202.125</c:v>
                </c:pt>
                <c:pt idx="221">
                  <c:v>44208.125</c:v>
                </c:pt>
                <c:pt idx="222">
                  <c:v>44217.45833333334</c:v>
                </c:pt>
                <c:pt idx="223">
                  <c:v>44224.58333333334</c:v>
                </c:pt>
                <c:pt idx="224">
                  <c:v>44225.625</c:v>
                </c:pt>
                <c:pt idx="225">
                  <c:v>44237.625</c:v>
                </c:pt>
                <c:pt idx="226">
                  <c:v>44242.25</c:v>
                </c:pt>
                <c:pt idx="227">
                  <c:v>44256.29166666666</c:v>
                </c:pt>
                <c:pt idx="228">
                  <c:v>44259.375</c:v>
                </c:pt>
                <c:pt idx="229">
                  <c:v>44260.875</c:v>
                </c:pt>
                <c:pt idx="230">
                  <c:v>44264.875</c:v>
                </c:pt>
                <c:pt idx="231">
                  <c:v>44272.875</c:v>
                </c:pt>
                <c:pt idx="232">
                  <c:v>44272.95833333334</c:v>
                </c:pt>
                <c:pt idx="233">
                  <c:v>44274.5</c:v>
                </c:pt>
                <c:pt idx="234">
                  <c:v>44284.41666666666</c:v>
                </c:pt>
                <c:pt idx="235">
                  <c:v>44293.33333333334</c:v>
                </c:pt>
                <c:pt idx="236">
                  <c:v>44300.58333333334</c:v>
                </c:pt>
                <c:pt idx="237">
                  <c:v>44307.125</c:v>
                </c:pt>
                <c:pt idx="238">
                  <c:v>44312.75</c:v>
                </c:pt>
                <c:pt idx="239">
                  <c:v>44319.66666666666</c:v>
                </c:pt>
                <c:pt idx="240">
                  <c:v>44322.33333333334</c:v>
                </c:pt>
                <c:pt idx="241">
                  <c:v>44328.45833333334</c:v>
                </c:pt>
                <c:pt idx="242">
                  <c:v>44333.16666666666</c:v>
                </c:pt>
                <c:pt idx="243">
                  <c:v>44335.75</c:v>
                </c:pt>
                <c:pt idx="244">
                  <c:v>44341.58333333334</c:v>
                </c:pt>
                <c:pt idx="245">
                  <c:v>44348.875</c:v>
                </c:pt>
                <c:pt idx="246">
                  <c:v>44370.33333333334</c:v>
                </c:pt>
                <c:pt idx="247">
                  <c:v>44376.33333333334</c:v>
                </c:pt>
                <c:pt idx="248">
                  <c:v>44379.54166666666</c:v>
                </c:pt>
                <c:pt idx="249">
                  <c:v>44384.79166666666</c:v>
                </c:pt>
                <c:pt idx="250">
                  <c:v>44391.04166666666</c:v>
                </c:pt>
                <c:pt idx="251">
                  <c:v>44393.41666666666</c:v>
                </c:pt>
                <c:pt idx="252">
                  <c:v>44399.54166666666</c:v>
                </c:pt>
                <c:pt idx="253">
                  <c:v>44405.125</c:v>
                </c:pt>
                <c:pt idx="254">
                  <c:v>44407.79166666666</c:v>
                </c:pt>
                <c:pt idx="255">
                  <c:v>44410.08333333334</c:v>
                </c:pt>
                <c:pt idx="256">
                  <c:v>44412.33333333334</c:v>
                </c:pt>
                <c:pt idx="257">
                  <c:v>44418.54166666666</c:v>
                </c:pt>
                <c:pt idx="258">
                  <c:v>44419.375</c:v>
                </c:pt>
                <c:pt idx="259">
                  <c:v>44421.75</c:v>
                </c:pt>
                <c:pt idx="260">
                  <c:v>44432.25</c:v>
                </c:pt>
                <c:pt idx="261">
                  <c:v>44448.04166666666</c:v>
                </c:pt>
                <c:pt idx="262">
                  <c:v>44452.54166666666</c:v>
                </c:pt>
                <c:pt idx="263">
                  <c:v>44453.20833333334</c:v>
                </c:pt>
                <c:pt idx="264">
                  <c:v>44453.5</c:v>
                </c:pt>
                <c:pt idx="265">
                  <c:v>44453.58333333334</c:v>
                </c:pt>
                <c:pt idx="266">
                  <c:v>44462.75</c:v>
                </c:pt>
                <c:pt idx="267">
                  <c:v>44468.54166666666</c:v>
                </c:pt>
                <c:pt idx="268">
                  <c:v>44474.08333333334</c:v>
                </c:pt>
                <c:pt idx="269">
                  <c:v>44476.54166666666</c:v>
                </c:pt>
                <c:pt idx="270">
                  <c:v>44477.125</c:v>
                </c:pt>
                <c:pt idx="271">
                  <c:v>44493.875</c:v>
                </c:pt>
                <c:pt idx="272">
                  <c:v>44496.58333333334</c:v>
                </c:pt>
                <c:pt idx="273">
                  <c:v>44502.875</c:v>
                </c:pt>
                <c:pt idx="274">
                  <c:v>44516.16666666666</c:v>
                </c:pt>
                <c:pt idx="275">
                  <c:v>44517.83333333334</c:v>
                </c:pt>
                <c:pt idx="276">
                  <c:v>44538.25</c:v>
                </c:pt>
                <c:pt idx="277">
                  <c:v>44543.625</c:v>
                </c:pt>
                <c:pt idx="278">
                  <c:v>44546.41666666666</c:v>
                </c:pt>
                <c:pt idx="279">
                  <c:v>44550.20833333334</c:v>
                </c:pt>
                <c:pt idx="280">
                  <c:v>44552.5</c:v>
                </c:pt>
                <c:pt idx="281">
                  <c:v>44567.70833333334</c:v>
                </c:pt>
                <c:pt idx="282">
                  <c:v>44573.79166666666</c:v>
                </c:pt>
                <c:pt idx="283">
                  <c:v>44575.83333333334</c:v>
                </c:pt>
                <c:pt idx="284">
                  <c:v>44594.45833333334</c:v>
                </c:pt>
                <c:pt idx="285">
                  <c:v>44606.45833333334</c:v>
                </c:pt>
                <c:pt idx="286">
                  <c:v>44609.125</c:v>
                </c:pt>
                <c:pt idx="287">
                  <c:v>44617.25</c:v>
                </c:pt>
                <c:pt idx="288">
                  <c:v>44620.25</c:v>
                </c:pt>
                <c:pt idx="289">
                  <c:v>44650.91666666666</c:v>
                </c:pt>
                <c:pt idx="290">
                  <c:v>44655.66666666666</c:v>
                </c:pt>
                <c:pt idx="291">
                  <c:v>44659.20833333334</c:v>
                </c:pt>
                <c:pt idx="292">
                  <c:v>44663.45833333334</c:v>
                </c:pt>
                <c:pt idx="293">
                  <c:v>44665.58333333334</c:v>
                </c:pt>
                <c:pt idx="294">
                  <c:v>44670.41666666666</c:v>
                </c:pt>
                <c:pt idx="295">
                  <c:v>44673.75</c:v>
                </c:pt>
                <c:pt idx="296">
                  <c:v>44680.25</c:v>
                </c:pt>
                <c:pt idx="297">
                  <c:v>44683.45833333334</c:v>
                </c:pt>
                <c:pt idx="298">
                  <c:v>44687.5</c:v>
                </c:pt>
                <c:pt idx="299">
                  <c:v>44690.08333333334</c:v>
                </c:pt>
                <c:pt idx="300">
                  <c:v>44698.375</c:v>
                </c:pt>
                <c:pt idx="301">
                  <c:v>44700.91666666666</c:v>
                </c:pt>
                <c:pt idx="302">
                  <c:v>44701.66666666666</c:v>
                </c:pt>
                <c:pt idx="303">
                  <c:v>44722.83333333334</c:v>
                </c:pt>
                <c:pt idx="304">
                  <c:v>44729.66666666666</c:v>
                </c:pt>
                <c:pt idx="305">
                  <c:v>44735.54166666666</c:v>
                </c:pt>
                <c:pt idx="306">
                  <c:v>44740.625</c:v>
                </c:pt>
                <c:pt idx="307">
                  <c:v>44741.91666666666</c:v>
                </c:pt>
                <c:pt idx="308">
                  <c:v>44750.625</c:v>
                </c:pt>
                <c:pt idx="309">
                  <c:v>44755.20833333334</c:v>
                </c:pt>
                <c:pt idx="310">
                  <c:v>44756.04166666666</c:v>
                </c:pt>
                <c:pt idx="311">
                  <c:v>44764.83333333334</c:v>
                </c:pt>
                <c:pt idx="312">
                  <c:v>44777.33333333334</c:v>
                </c:pt>
                <c:pt idx="313">
                  <c:v>44789.25</c:v>
                </c:pt>
                <c:pt idx="314">
                  <c:v>44798.875</c:v>
                </c:pt>
                <c:pt idx="315">
                  <c:v>44802.08333333334</c:v>
                </c:pt>
                <c:pt idx="316">
                  <c:v>44802.83333333334</c:v>
                </c:pt>
                <c:pt idx="317">
                  <c:v>44818.16666666666</c:v>
                </c:pt>
                <c:pt idx="318">
                  <c:v>44833.91666666666</c:v>
                </c:pt>
                <c:pt idx="319">
                  <c:v>44837.79166666666</c:v>
                </c:pt>
                <c:pt idx="320">
                  <c:v>44838.20833333334</c:v>
                </c:pt>
                <c:pt idx="321">
                  <c:v>44841.625</c:v>
                </c:pt>
                <c:pt idx="322">
                  <c:v>44846.95833333334</c:v>
                </c:pt>
                <c:pt idx="323">
                  <c:v>44859.5</c:v>
                </c:pt>
                <c:pt idx="324">
                  <c:v>44860.54166666666</c:v>
                </c:pt>
                <c:pt idx="325">
                  <c:v>44868.58333333334</c:v>
                </c:pt>
                <c:pt idx="326">
                  <c:v>44872.375</c:v>
                </c:pt>
                <c:pt idx="327">
                  <c:v>44875.20833333334</c:v>
                </c:pt>
                <c:pt idx="328">
                  <c:v>44880.875</c:v>
                </c:pt>
                <c:pt idx="329">
                  <c:v>44890.75</c:v>
                </c:pt>
                <c:pt idx="330">
                  <c:v>44896.25</c:v>
                </c:pt>
                <c:pt idx="331">
                  <c:v>44900.16666666666</c:v>
                </c:pt>
                <c:pt idx="332">
                  <c:v>44901.04166666666</c:v>
                </c:pt>
                <c:pt idx="333">
                  <c:v>44910.04166666666</c:v>
                </c:pt>
                <c:pt idx="334">
                  <c:v>44922.79166666666</c:v>
                </c:pt>
              </c:numCache>
            </c:numRef>
          </c:cat>
          <c:val>
            <c:numRef>
              <c:f>'NZD_JPY'!$M$2:$M$336</c:f>
              <c:numCache>
                <c:formatCode>General</c:formatCode>
                <c:ptCount val="335"/>
                <c:pt idx="0">
                  <c:v>24.50000000000045</c:v>
                </c:pt>
                <c:pt idx="1">
                  <c:v>-43.29999999999927</c:v>
                </c:pt>
                <c:pt idx="2">
                  <c:v>9.200000000001296</c:v>
                </c:pt>
                <c:pt idx="3">
                  <c:v>110.9000000000023</c:v>
                </c:pt>
                <c:pt idx="4">
                  <c:v>40.40000000000248</c:v>
                </c:pt>
                <c:pt idx="5">
                  <c:v>-7.499999999997442</c:v>
                </c:pt>
                <c:pt idx="6">
                  <c:v>-101.5999999999963</c:v>
                </c:pt>
                <c:pt idx="7">
                  <c:v>-169.199999999995</c:v>
                </c:pt>
                <c:pt idx="8">
                  <c:v>-265.999999999994</c:v>
                </c:pt>
                <c:pt idx="9">
                  <c:v>-185.1999999999933</c:v>
                </c:pt>
                <c:pt idx="10">
                  <c:v>-253.0999999999935</c:v>
                </c:pt>
                <c:pt idx="11">
                  <c:v>-183.0999999999946</c:v>
                </c:pt>
                <c:pt idx="12">
                  <c:v>-235.1999999999947</c:v>
                </c:pt>
                <c:pt idx="13">
                  <c:v>-104.1999999999945</c:v>
                </c:pt>
                <c:pt idx="14">
                  <c:v>-74.6999999999943</c:v>
                </c:pt>
                <c:pt idx="15">
                  <c:v>-157.5999999999937</c:v>
                </c:pt>
                <c:pt idx="16">
                  <c:v>-113.7999999999934</c:v>
                </c:pt>
                <c:pt idx="17">
                  <c:v>-92.19999999999402</c:v>
                </c:pt>
                <c:pt idx="18">
                  <c:v>-2.599999999995362</c:v>
                </c:pt>
                <c:pt idx="19">
                  <c:v>0.400000000003331</c:v>
                </c:pt>
                <c:pt idx="20">
                  <c:v>6.100000000002126</c:v>
                </c:pt>
                <c:pt idx="21">
                  <c:v>-31.19999999999834</c:v>
                </c:pt>
                <c:pt idx="22">
                  <c:v>318.3000000000021</c:v>
                </c:pt>
                <c:pt idx="23">
                  <c:v>282.8000000000031</c:v>
                </c:pt>
                <c:pt idx="24">
                  <c:v>208.0000000000041</c:v>
                </c:pt>
                <c:pt idx="25">
                  <c:v>125.3000000000043</c:v>
                </c:pt>
                <c:pt idx="26">
                  <c:v>10.80000000000467</c:v>
                </c:pt>
                <c:pt idx="27">
                  <c:v>-103.9999999999949</c:v>
                </c:pt>
                <c:pt idx="28">
                  <c:v>-116.8999999999954</c:v>
                </c:pt>
                <c:pt idx="29">
                  <c:v>130.8000000000035</c:v>
                </c:pt>
                <c:pt idx="30">
                  <c:v>73.60000000000326</c:v>
                </c:pt>
                <c:pt idx="31">
                  <c:v>90.80000000000439</c:v>
                </c:pt>
                <c:pt idx="32">
                  <c:v>31.3000000000045</c:v>
                </c:pt>
                <c:pt idx="33">
                  <c:v>22.00000000000415</c:v>
                </c:pt>
                <c:pt idx="34">
                  <c:v>226.0000000000048</c:v>
                </c:pt>
                <c:pt idx="35">
                  <c:v>197.1000000000046</c:v>
                </c:pt>
                <c:pt idx="36">
                  <c:v>161.2000000000037</c:v>
                </c:pt>
                <c:pt idx="37">
                  <c:v>258.8000000000036</c:v>
                </c:pt>
                <c:pt idx="38">
                  <c:v>152.8000000000034</c:v>
                </c:pt>
                <c:pt idx="39">
                  <c:v>188.0000000000024</c:v>
                </c:pt>
                <c:pt idx="40">
                  <c:v>184.9000000000018</c:v>
                </c:pt>
                <c:pt idx="41">
                  <c:v>169.5000000000022</c:v>
                </c:pt>
                <c:pt idx="42">
                  <c:v>162.4000000000024</c:v>
                </c:pt>
                <c:pt idx="43">
                  <c:v>364.9000000000015</c:v>
                </c:pt>
                <c:pt idx="44">
                  <c:v>393.0000000000007</c:v>
                </c:pt>
                <c:pt idx="45">
                  <c:v>381.4000000000007</c:v>
                </c:pt>
                <c:pt idx="46">
                  <c:v>384.2000000000013</c:v>
                </c:pt>
                <c:pt idx="47">
                  <c:v>330.4000000000016</c:v>
                </c:pt>
                <c:pt idx="48">
                  <c:v>428.400000000002</c:v>
                </c:pt>
                <c:pt idx="49">
                  <c:v>396.0000000000022</c:v>
                </c:pt>
                <c:pt idx="50">
                  <c:v>468.6000000000021</c:v>
                </c:pt>
                <c:pt idx="51">
                  <c:v>360.6000000000023</c:v>
                </c:pt>
                <c:pt idx="52">
                  <c:v>303.600000000003</c:v>
                </c:pt>
                <c:pt idx="53">
                  <c:v>240.0000000000034</c:v>
                </c:pt>
                <c:pt idx="54">
                  <c:v>177.7000000000029</c:v>
                </c:pt>
                <c:pt idx="55">
                  <c:v>83.80000000000223</c:v>
                </c:pt>
                <c:pt idx="56">
                  <c:v>12.6000000000019</c:v>
                </c:pt>
                <c:pt idx="57">
                  <c:v>25.1000000000019</c:v>
                </c:pt>
                <c:pt idx="58">
                  <c:v>-78.89999999999873</c:v>
                </c:pt>
                <c:pt idx="59">
                  <c:v>-7.399999999999807</c:v>
                </c:pt>
                <c:pt idx="60">
                  <c:v>-12.60000000000048</c:v>
                </c:pt>
                <c:pt idx="61">
                  <c:v>-28.20000000000107</c:v>
                </c:pt>
                <c:pt idx="62">
                  <c:v>-69.90000000000123</c:v>
                </c:pt>
                <c:pt idx="63">
                  <c:v>63.99999999999864</c:v>
                </c:pt>
                <c:pt idx="64">
                  <c:v>112.7999999999986</c:v>
                </c:pt>
                <c:pt idx="65">
                  <c:v>150.2999999999986</c:v>
                </c:pt>
                <c:pt idx="66">
                  <c:v>86.19999999999806</c:v>
                </c:pt>
                <c:pt idx="67">
                  <c:v>-13.50000000000193</c:v>
                </c:pt>
                <c:pt idx="68">
                  <c:v>112.5999999999976</c:v>
                </c:pt>
                <c:pt idx="69">
                  <c:v>349.5999999999967</c:v>
                </c:pt>
                <c:pt idx="70">
                  <c:v>340.5999999999963</c:v>
                </c:pt>
                <c:pt idx="71">
                  <c:v>327.7999999999963</c:v>
                </c:pt>
                <c:pt idx="72">
                  <c:v>401.1999999999958</c:v>
                </c:pt>
                <c:pt idx="73">
                  <c:v>343.9999999999955</c:v>
                </c:pt>
                <c:pt idx="74">
                  <c:v>275.7999999999953</c:v>
                </c:pt>
                <c:pt idx="75">
                  <c:v>496.0999999999956</c:v>
                </c:pt>
                <c:pt idx="76">
                  <c:v>588.5999999999967</c:v>
                </c:pt>
                <c:pt idx="77">
                  <c:v>581.2999999999975</c:v>
                </c:pt>
                <c:pt idx="78">
                  <c:v>539.6999999999978</c:v>
                </c:pt>
                <c:pt idx="79">
                  <c:v>760.7999999999977</c:v>
                </c:pt>
                <c:pt idx="80">
                  <c:v>823.2999999999977</c:v>
                </c:pt>
                <c:pt idx="81">
                  <c:v>891.9999999999975</c:v>
                </c:pt>
                <c:pt idx="82">
                  <c:v>1076.899999999996</c:v>
                </c:pt>
                <c:pt idx="83">
                  <c:v>1026.299999999997</c:v>
                </c:pt>
                <c:pt idx="84">
                  <c:v>974.3999999999974</c:v>
                </c:pt>
                <c:pt idx="85">
                  <c:v>1172.599999999997</c:v>
                </c:pt>
                <c:pt idx="86">
                  <c:v>1253.599999999997</c:v>
                </c:pt>
                <c:pt idx="87">
                  <c:v>1233.999999999998</c:v>
                </c:pt>
                <c:pt idx="88">
                  <c:v>1540.799999999997</c:v>
                </c:pt>
                <c:pt idx="89">
                  <c:v>1520.599999999998</c:v>
                </c:pt>
                <c:pt idx="90">
                  <c:v>1514.399999999998</c:v>
                </c:pt>
                <c:pt idx="91">
                  <c:v>1505.599999999999</c:v>
                </c:pt>
                <c:pt idx="92">
                  <c:v>1551.299999999999</c:v>
                </c:pt>
                <c:pt idx="93">
                  <c:v>1521.299999999999</c:v>
                </c:pt>
                <c:pt idx="94">
                  <c:v>1443.299999999999</c:v>
                </c:pt>
                <c:pt idx="95">
                  <c:v>1816.799999999999</c:v>
                </c:pt>
                <c:pt idx="96">
                  <c:v>1807.299999999999</c:v>
                </c:pt>
                <c:pt idx="97">
                  <c:v>1750.3</c:v>
                </c:pt>
                <c:pt idx="98">
                  <c:v>1733.1</c:v>
                </c:pt>
                <c:pt idx="99">
                  <c:v>1668.900000000001</c:v>
                </c:pt>
                <c:pt idx="100">
                  <c:v>1681.600000000002</c:v>
                </c:pt>
                <c:pt idx="101">
                  <c:v>1555.900000000003</c:v>
                </c:pt>
                <c:pt idx="102">
                  <c:v>1512.000000000003</c:v>
                </c:pt>
                <c:pt idx="103">
                  <c:v>1388.800000000003</c:v>
                </c:pt>
                <c:pt idx="104">
                  <c:v>1321.900000000004</c:v>
                </c:pt>
                <c:pt idx="105">
                  <c:v>1285.000000000004</c:v>
                </c:pt>
                <c:pt idx="106">
                  <c:v>1222.400000000003</c:v>
                </c:pt>
                <c:pt idx="107">
                  <c:v>1162.400000000004</c:v>
                </c:pt>
                <c:pt idx="108">
                  <c:v>1169.400000000004</c:v>
                </c:pt>
                <c:pt idx="109">
                  <c:v>1129.200000000004</c:v>
                </c:pt>
                <c:pt idx="110">
                  <c:v>1083.700000000005</c:v>
                </c:pt>
                <c:pt idx="111">
                  <c:v>1063.800000000005</c:v>
                </c:pt>
                <c:pt idx="112">
                  <c:v>940.2000000000044</c:v>
                </c:pt>
                <c:pt idx="113">
                  <c:v>874.0000000000038</c:v>
                </c:pt>
                <c:pt idx="114">
                  <c:v>836.9000000000028</c:v>
                </c:pt>
                <c:pt idx="115">
                  <c:v>857.4000000000026</c:v>
                </c:pt>
                <c:pt idx="116">
                  <c:v>866.6000000000024</c:v>
                </c:pt>
                <c:pt idx="117">
                  <c:v>951.6000000000018</c:v>
                </c:pt>
                <c:pt idx="118">
                  <c:v>902.0000000000023</c:v>
                </c:pt>
                <c:pt idx="119">
                  <c:v>1129.000000000003</c:v>
                </c:pt>
                <c:pt idx="120">
                  <c:v>1118.200000000004</c:v>
                </c:pt>
                <c:pt idx="121">
                  <c:v>1111.500000000005</c:v>
                </c:pt>
                <c:pt idx="122">
                  <c:v>1070.400000000005</c:v>
                </c:pt>
                <c:pt idx="123">
                  <c:v>1052.800000000005</c:v>
                </c:pt>
                <c:pt idx="124">
                  <c:v>1052.100000000004</c:v>
                </c:pt>
                <c:pt idx="125">
                  <c:v>1124.700000000004</c:v>
                </c:pt>
                <c:pt idx="126">
                  <c:v>1239.800000000005</c:v>
                </c:pt>
                <c:pt idx="127">
                  <c:v>1204.000000000006</c:v>
                </c:pt>
                <c:pt idx="128">
                  <c:v>1221.900000000006</c:v>
                </c:pt>
                <c:pt idx="129">
                  <c:v>1666.400000000005</c:v>
                </c:pt>
                <c:pt idx="130">
                  <c:v>1713.000000000005</c:v>
                </c:pt>
                <c:pt idx="131">
                  <c:v>1732.200000000004</c:v>
                </c:pt>
                <c:pt idx="132">
                  <c:v>1741.000000000004</c:v>
                </c:pt>
                <c:pt idx="133">
                  <c:v>1822.500000000003</c:v>
                </c:pt>
                <c:pt idx="134">
                  <c:v>1954.800000000003</c:v>
                </c:pt>
                <c:pt idx="135">
                  <c:v>2081.800000000002</c:v>
                </c:pt>
                <c:pt idx="136">
                  <c:v>2087.800000000003</c:v>
                </c:pt>
                <c:pt idx="137">
                  <c:v>2062.600000000004</c:v>
                </c:pt>
                <c:pt idx="138">
                  <c:v>2066.100000000004</c:v>
                </c:pt>
                <c:pt idx="139">
                  <c:v>2072.600000000006</c:v>
                </c:pt>
                <c:pt idx="140">
                  <c:v>2051.400000000007</c:v>
                </c:pt>
                <c:pt idx="141">
                  <c:v>2058.200000000008</c:v>
                </c:pt>
                <c:pt idx="142">
                  <c:v>2122.600000000009</c:v>
                </c:pt>
                <c:pt idx="143">
                  <c:v>2103.000000000009</c:v>
                </c:pt>
                <c:pt idx="144">
                  <c:v>2180.300000000008</c:v>
                </c:pt>
                <c:pt idx="145">
                  <c:v>2116.800000000008</c:v>
                </c:pt>
                <c:pt idx="146">
                  <c:v>2073.400000000008</c:v>
                </c:pt>
                <c:pt idx="147">
                  <c:v>2053.000000000009</c:v>
                </c:pt>
                <c:pt idx="148">
                  <c:v>2059.000000000009</c:v>
                </c:pt>
                <c:pt idx="149">
                  <c:v>2054.700000000008</c:v>
                </c:pt>
                <c:pt idx="150">
                  <c:v>2043.400000000009</c:v>
                </c:pt>
                <c:pt idx="151">
                  <c:v>2041.200000000009</c:v>
                </c:pt>
                <c:pt idx="152">
                  <c:v>2179.00000000001</c:v>
                </c:pt>
                <c:pt idx="153">
                  <c:v>2120.800000000009</c:v>
                </c:pt>
                <c:pt idx="154">
                  <c:v>2161.900000000009</c:v>
                </c:pt>
                <c:pt idx="155">
                  <c:v>2144.800000000009</c:v>
                </c:pt>
                <c:pt idx="156">
                  <c:v>2197.400000000011</c:v>
                </c:pt>
                <c:pt idx="157">
                  <c:v>2197.300000000012</c:v>
                </c:pt>
                <c:pt idx="158">
                  <c:v>2208.400000000012</c:v>
                </c:pt>
                <c:pt idx="159">
                  <c:v>2368.000000000012</c:v>
                </c:pt>
                <c:pt idx="160">
                  <c:v>2293.200000000012</c:v>
                </c:pt>
                <c:pt idx="161">
                  <c:v>2226.800000000012</c:v>
                </c:pt>
                <c:pt idx="162">
                  <c:v>2193.800000000012</c:v>
                </c:pt>
                <c:pt idx="163">
                  <c:v>2185.500000000012</c:v>
                </c:pt>
                <c:pt idx="164">
                  <c:v>2132.600000000012</c:v>
                </c:pt>
                <c:pt idx="165">
                  <c:v>2951.600000000012</c:v>
                </c:pt>
                <c:pt idx="166">
                  <c:v>2954.200000000012</c:v>
                </c:pt>
                <c:pt idx="167">
                  <c:v>2725.500000000011</c:v>
                </c:pt>
                <c:pt idx="168">
                  <c:v>2680.000000000011</c:v>
                </c:pt>
                <c:pt idx="169">
                  <c:v>2608.000000000011</c:v>
                </c:pt>
                <c:pt idx="170">
                  <c:v>2679.60000000001</c:v>
                </c:pt>
                <c:pt idx="171">
                  <c:v>2688.40000000001</c:v>
                </c:pt>
                <c:pt idx="172">
                  <c:v>2582.600000000009</c:v>
                </c:pt>
                <c:pt idx="173">
                  <c:v>2544.400000000009</c:v>
                </c:pt>
                <c:pt idx="174">
                  <c:v>2532.200000000009</c:v>
                </c:pt>
                <c:pt idx="175">
                  <c:v>2467.50000000001</c:v>
                </c:pt>
                <c:pt idx="176">
                  <c:v>2346.60000000001</c:v>
                </c:pt>
                <c:pt idx="177">
                  <c:v>2191.200000000009</c:v>
                </c:pt>
                <c:pt idx="178">
                  <c:v>2203.200000000008</c:v>
                </c:pt>
                <c:pt idx="179">
                  <c:v>2115.200000000008</c:v>
                </c:pt>
                <c:pt idx="180">
                  <c:v>2482.100000000007</c:v>
                </c:pt>
                <c:pt idx="181">
                  <c:v>2582.400000000007</c:v>
                </c:pt>
                <c:pt idx="182">
                  <c:v>2540.300000000007</c:v>
                </c:pt>
                <c:pt idx="183">
                  <c:v>2478.000000000006</c:v>
                </c:pt>
                <c:pt idx="184">
                  <c:v>2412.500000000006</c:v>
                </c:pt>
                <c:pt idx="185">
                  <c:v>2368.000000000006</c:v>
                </c:pt>
                <c:pt idx="186">
                  <c:v>2465.200000000007</c:v>
                </c:pt>
                <c:pt idx="187">
                  <c:v>2446.600000000008</c:v>
                </c:pt>
                <c:pt idx="188">
                  <c:v>2459.800000000008</c:v>
                </c:pt>
                <c:pt idx="189">
                  <c:v>2479.000000000008</c:v>
                </c:pt>
                <c:pt idx="190">
                  <c:v>2430.500000000006</c:v>
                </c:pt>
                <c:pt idx="191">
                  <c:v>2383.500000000005</c:v>
                </c:pt>
                <c:pt idx="192">
                  <c:v>2334.300000000005</c:v>
                </c:pt>
                <c:pt idx="193">
                  <c:v>2357.000000000005</c:v>
                </c:pt>
                <c:pt idx="194">
                  <c:v>2291.800000000005</c:v>
                </c:pt>
                <c:pt idx="195">
                  <c:v>2220.800000000004</c:v>
                </c:pt>
                <c:pt idx="196">
                  <c:v>2389.200000000003</c:v>
                </c:pt>
                <c:pt idx="197">
                  <c:v>2418.400000000004</c:v>
                </c:pt>
                <c:pt idx="198">
                  <c:v>2382.000000000003</c:v>
                </c:pt>
                <c:pt idx="199">
                  <c:v>2388.600000000004</c:v>
                </c:pt>
                <c:pt idx="200">
                  <c:v>2338.200000000004</c:v>
                </c:pt>
                <c:pt idx="201">
                  <c:v>2380.900000000005</c:v>
                </c:pt>
                <c:pt idx="202">
                  <c:v>2401.300000000006</c:v>
                </c:pt>
                <c:pt idx="203">
                  <c:v>2349.400000000006</c:v>
                </c:pt>
                <c:pt idx="204">
                  <c:v>2257.600000000007</c:v>
                </c:pt>
                <c:pt idx="205">
                  <c:v>2226.000000000007</c:v>
                </c:pt>
                <c:pt idx="206">
                  <c:v>2190.500000000006</c:v>
                </c:pt>
                <c:pt idx="207">
                  <c:v>2112.200000000006</c:v>
                </c:pt>
                <c:pt idx="208">
                  <c:v>2257.500000000006</c:v>
                </c:pt>
                <c:pt idx="209">
                  <c:v>2204.200000000008</c:v>
                </c:pt>
                <c:pt idx="210">
                  <c:v>2314.800000000008</c:v>
                </c:pt>
                <c:pt idx="211">
                  <c:v>2328.000000000009</c:v>
                </c:pt>
                <c:pt idx="212">
                  <c:v>2357.00000000001</c:v>
                </c:pt>
                <c:pt idx="213">
                  <c:v>2329.00000000001</c:v>
                </c:pt>
                <c:pt idx="214">
                  <c:v>2240.400000000009</c:v>
                </c:pt>
                <c:pt idx="215">
                  <c:v>2148.400000000009</c:v>
                </c:pt>
                <c:pt idx="216">
                  <c:v>2173.600000000009</c:v>
                </c:pt>
                <c:pt idx="217">
                  <c:v>2123.00000000001</c:v>
                </c:pt>
                <c:pt idx="218">
                  <c:v>2113.600000000009</c:v>
                </c:pt>
                <c:pt idx="219">
                  <c:v>2108.000000000009</c:v>
                </c:pt>
                <c:pt idx="220">
                  <c:v>2134.200000000009</c:v>
                </c:pt>
                <c:pt idx="221">
                  <c:v>2145.600000000008</c:v>
                </c:pt>
                <c:pt idx="222">
                  <c:v>2139.400000000007</c:v>
                </c:pt>
                <c:pt idx="223">
                  <c:v>2052.400000000006</c:v>
                </c:pt>
                <c:pt idx="224">
                  <c:v>2058.700000000007</c:v>
                </c:pt>
                <c:pt idx="225">
                  <c:v>2001.800000000006</c:v>
                </c:pt>
                <c:pt idx="226">
                  <c:v>2148.600000000007</c:v>
                </c:pt>
                <c:pt idx="227">
                  <c:v>2123.800000000007</c:v>
                </c:pt>
                <c:pt idx="228">
                  <c:v>2103.400000000008</c:v>
                </c:pt>
                <c:pt idx="229">
                  <c:v>2078.000000000009</c:v>
                </c:pt>
                <c:pt idx="230">
                  <c:v>2164.900000000009</c:v>
                </c:pt>
                <c:pt idx="231">
                  <c:v>2138.600000000009</c:v>
                </c:pt>
                <c:pt idx="232">
                  <c:v>2045.800000000009</c:v>
                </c:pt>
                <c:pt idx="233">
                  <c:v>2179.400000000009</c:v>
                </c:pt>
                <c:pt idx="234">
                  <c:v>2246.300000000008</c:v>
                </c:pt>
                <c:pt idx="235">
                  <c:v>2202.200000000008</c:v>
                </c:pt>
                <c:pt idx="236">
                  <c:v>2168.000000000008</c:v>
                </c:pt>
                <c:pt idx="237">
                  <c:v>2093.300000000008</c:v>
                </c:pt>
                <c:pt idx="238">
                  <c:v>2124.400000000008</c:v>
                </c:pt>
                <c:pt idx="239">
                  <c:v>2109.700000000007</c:v>
                </c:pt>
                <c:pt idx="240">
                  <c:v>2108.600000000008</c:v>
                </c:pt>
                <c:pt idx="241">
                  <c:v>2083.400000000008</c:v>
                </c:pt>
                <c:pt idx="242">
                  <c:v>2011.300000000008</c:v>
                </c:pt>
                <c:pt idx="243">
                  <c:v>1956.800000000008</c:v>
                </c:pt>
                <c:pt idx="244">
                  <c:v>2025.300000000008</c:v>
                </c:pt>
                <c:pt idx="245">
                  <c:v>2162.000000000008</c:v>
                </c:pt>
                <c:pt idx="246">
                  <c:v>2098.000000000008</c:v>
                </c:pt>
                <c:pt idx="247">
                  <c:v>2055.000000000007</c:v>
                </c:pt>
                <c:pt idx="248">
                  <c:v>2025.300000000007</c:v>
                </c:pt>
                <c:pt idx="249">
                  <c:v>2077.800000000008</c:v>
                </c:pt>
                <c:pt idx="250">
                  <c:v>2102.700000000008</c:v>
                </c:pt>
                <c:pt idx="251">
                  <c:v>2162.400000000007</c:v>
                </c:pt>
                <c:pt idx="252">
                  <c:v>2132.600000000007</c:v>
                </c:pt>
                <c:pt idx="253">
                  <c:v>2128.600000000006</c:v>
                </c:pt>
                <c:pt idx="254">
                  <c:v>2129.000000000005</c:v>
                </c:pt>
                <c:pt idx="255">
                  <c:v>2055.900000000005</c:v>
                </c:pt>
                <c:pt idx="256">
                  <c:v>2070.000000000004</c:v>
                </c:pt>
                <c:pt idx="257">
                  <c:v>2043.600000000004</c:v>
                </c:pt>
                <c:pt idx="258">
                  <c:v>2006.600000000005</c:v>
                </c:pt>
                <c:pt idx="259">
                  <c:v>2110.800000000005</c:v>
                </c:pt>
                <c:pt idx="260">
                  <c:v>2305.100000000005</c:v>
                </c:pt>
                <c:pt idx="261">
                  <c:v>2293.000000000005</c:v>
                </c:pt>
                <c:pt idx="262">
                  <c:v>2297.200000000006</c:v>
                </c:pt>
                <c:pt idx="263">
                  <c:v>2274.200000000005</c:v>
                </c:pt>
                <c:pt idx="264">
                  <c:v>2216.200000000005</c:v>
                </c:pt>
                <c:pt idx="265">
                  <c:v>2203.400000000005</c:v>
                </c:pt>
                <c:pt idx="266">
                  <c:v>2094.000000000004</c:v>
                </c:pt>
                <c:pt idx="267">
                  <c:v>2070.800000000003</c:v>
                </c:pt>
                <c:pt idx="268">
                  <c:v>2064.400000000002</c:v>
                </c:pt>
                <c:pt idx="269">
                  <c:v>2023.200000000002</c:v>
                </c:pt>
                <c:pt idx="270">
                  <c:v>2388.000000000001</c:v>
                </c:pt>
                <c:pt idx="271">
                  <c:v>2358.200000000001</c:v>
                </c:pt>
                <c:pt idx="272">
                  <c:v>2328.700000000001</c:v>
                </c:pt>
                <c:pt idx="273">
                  <c:v>2402.200000000001</c:v>
                </c:pt>
                <c:pt idx="274">
                  <c:v>2343.900000000001</c:v>
                </c:pt>
                <c:pt idx="275">
                  <c:v>2626.900000000001</c:v>
                </c:pt>
                <c:pt idx="276">
                  <c:v>2588.700000000001</c:v>
                </c:pt>
                <c:pt idx="277">
                  <c:v>2472.8</c:v>
                </c:pt>
                <c:pt idx="278">
                  <c:v>2316.899999999999</c:v>
                </c:pt>
                <c:pt idx="279">
                  <c:v>2199.699999999998</c:v>
                </c:pt>
                <c:pt idx="280">
                  <c:v>2276.199999999998</c:v>
                </c:pt>
                <c:pt idx="281">
                  <c:v>2256.199999999999</c:v>
                </c:pt>
                <c:pt idx="282">
                  <c:v>2193.399999999999</c:v>
                </c:pt>
                <c:pt idx="283">
                  <c:v>2373.699999999998</c:v>
                </c:pt>
                <c:pt idx="284">
                  <c:v>2377.199999999998</c:v>
                </c:pt>
                <c:pt idx="285">
                  <c:v>2294.199999999998</c:v>
                </c:pt>
                <c:pt idx="286">
                  <c:v>2349.399999999999</c:v>
                </c:pt>
                <c:pt idx="287">
                  <c:v>2350.399999999999</c:v>
                </c:pt>
                <c:pt idx="288">
                  <c:v>3115.599999999999</c:v>
                </c:pt>
                <c:pt idx="289">
                  <c:v>3076.099999999999</c:v>
                </c:pt>
                <c:pt idx="290">
                  <c:v>3072.599999999998</c:v>
                </c:pt>
                <c:pt idx="291">
                  <c:v>3019.799999999997</c:v>
                </c:pt>
                <c:pt idx="292">
                  <c:v>2970.999999999997</c:v>
                </c:pt>
                <c:pt idx="293">
                  <c:v>2862.799999999998</c:v>
                </c:pt>
                <c:pt idx="294">
                  <c:v>2735.299999999999</c:v>
                </c:pt>
                <c:pt idx="295">
                  <c:v>2767.599999999999</c:v>
                </c:pt>
                <c:pt idx="296">
                  <c:v>2647.899999999999</c:v>
                </c:pt>
                <c:pt idx="297">
                  <c:v>2638.199999999998</c:v>
                </c:pt>
                <c:pt idx="298">
                  <c:v>2582.999999999998</c:v>
                </c:pt>
                <c:pt idx="299">
                  <c:v>2679.999999999998</c:v>
                </c:pt>
                <c:pt idx="300">
                  <c:v>2605.599999999998</c:v>
                </c:pt>
                <c:pt idx="301">
                  <c:v>2614.399999999997</c:v>
                </c:pt>
                <c:pt idx="302">
                  <c:v>3009.799999999996</c:v>
                </c:pt>
                <c:pt idx="303">
                  <c:v>3046.199999999995</c:v>
                </c:pt>
                <c:pt idx="304">
                  <c:v>3015.999999999995</c:v>
                </c:pt>
                <c:pt idx="305">
                  <c:v>2971.499999999994</c:v>
                </c:pt>
                <c:pt idx="306">
                  <c:v>2957.399999999993</c:v>
                </c:pt>
                <c:pt idx="307">
                  <c:v>3023.699999999993</c:v>
                </c:pt>
                <c:pt idx="308">
                  <c:v>2978.599999999992</c:v>
                </c:pt>
                <c:pt idx="309">
                  <c:v>2941.799999999991</c:v>
                </c:pt>
                <c:pt idx="310">
                  <c:v>3021.59999999999</c:v>
                </c:pt>
                <c:pt idx="311">
                  <c:v>3066.999999999989</c:v>
                </c:pt>
                <c:pt idx="312">
                  <c:v>3059.999999999988</c:v>
                </c:pt>
                <c:pt idx="313">
                  <c:v>3021.699999999987</c:v>
                </c:pt>
                <c:pt idx="314">
                  <c:v>3010.199999999986</c:v>
                </c:pt>
                <c:pt idx="315">
                  <c:v>2956.999999999985</c:v>
                </c:pt>
                <c:pt idx="316">
                  <c:v>3058.399999999985</c:v>
                </c:pt>
                <c:pt idx="317">
                  <c:v>3413.199999999985</c:v>
                </c:pt>
                <c:pt idx="318">
                  <c:v>3402.199999999985</c:v>
                </c:pt>
                <c:pt idx="319">
                  <c:v>3399.399999999984</c:v>
                </c:pt>
                <c:pt idx="320">
                  <c:v>3295.599999999983</c:v>
                </c:pt>
                <c:pt idx="321">
                  <c:v>3232.799999999983</c:v>
                </c:pt>
                <c:pt idx="322">
                  <c:v>3479.999999999984</c:v>
                </c:pt>
                <c:pt idx="323">
                  <c:v>3441.899999999984</c:v>
                </c:pt>
                <c:pt idx="324">
                  <c:v>3489.999999999983</c:v>
                </c:pt>
                <c:pt idx="325">
                  <c:v>3376.399999999982</c:v>
                </c:pt>
                <c:pt idx="326">
                  <c:v>3284.599999999982</c:v>
                </c:pt>
                <c:pt idx="327">
                  <c:v>3296.799999999982</c:v>
                </c:pt>
                <c:pt idx="328">
                  <c:v>3399.599999999982</c:v>
                </c:pt>
                <c:pt idx="329">
                  <c:v>3447.699999999983</c:v>
                </c:pt>
                <c:pt idx="330">
                  <c:v>3453.399999999983</c:v>
                </c:pt>
                <c:pt idx="331">
                  <c:v>3434.799999999982</c:v>
                </c:pt>
                <c:pt idx="332">
                  <c:v>3510.999999999981</c:v>
                </c:pt>
                <c:pt idx="333">
                  <c:v>3860.899999999981</c:v>
                </c:pt>
                <c:pt idx="334">
                  <c:v>3860.899999999981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NZD_USD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'NZD_USD'!$L$2:$L$545</c:f>
              <c:numCache>
                <c:formatCode>General</c:formatCode>
                <c:ptCount val="544"/>
                <c:pt idx="0">
                  <c:v>42754.16666666666</c:v>
                </c:pt>
                <c:pt idx="1">
                  <c:v>42754.33333333334</c:v>
                </c:pt>
                <c:pt idx="2">
                  <c:v>42755.66666666666</c:v>
                </c:pt>
                <c:pt idx="3">
                  <c:v>42757.91666666666</c:v>
                </c:pt>
                <c:pt idx="4">
                  <c:v>42767.66666666666</c:v>
                </c:pt>
                <c:pt idx="5">
                  <c:v>42768.08333333334</c:v>
                </c:pt>
                <c:pt idx="6">
                  <c:v>42769.25</c:v>
                </c:pt>
                <c:pt idx="7">
                  <c:v>42769.66666666666</c:v>
                </c:pt>
                <c:pt idx="8">
                  <c:v>42774.29166666666</c:v>
                </c:pt>
                <c:pt idx="9">
                  <c:v>42774.33333333334</c:v>
                </c:pt>
                <c:pt idx="10">
                  <c:v>42774.41666666666</c:v>
                </c:pt>
                <c:pt idx="11">
                  <c:v>42774.58333333334</c:v>
                </c:pt>
                <c:pt idx="12">
                  <c:v>42774.875</c:v>
                </c:pt>
                <c:pt idx="13">
                  <c:v>42781.83333333334</c:v>
                </c:pt>
                <c:pt idx="14">
                  <c:v>42783.58333333334</c:v>
                </c:pt>
                <c:pt idx="15">
                  <c:v>42789.125</c:v>
                </c:pt>
                <c:pt idx="16">
                  <c:v>42794.125</c:v>
                </c:pt>
                <c:pt idx="17">
                  <c:v>42794.58333333334</c:v>
                </c:pt>
                <c:pt idx="18">
                  <c:v>42795.04166666666</c:v>
                </c:pt>
                <c:pt idx="19">
                  <c:v>42808.875</c:v>
                </c:pt>
                <c:pt idx="20">
                  <c:v>42817.95833333334</c:v>
                </c:pt>
                <c:pt idx="21">
                  <c:v>42821.08333333334</c:v>
                </c:pt>
                <c:pt idx="22">
                  <c:v>42822.29166666666</c:v>
                </c:pt>
                <c:pt idx="23">
                  <c:v>42824</c:v>
                </c:pt>
                <c:pt idx="24">
                  <c:v>42824.125</c:v>
                </c:pt>
                <c:pt idx="25">
                  <c:v>42838.04166666666</c:v>
                </c:pt>
                <c:pt idx="26">
                  <c:v>42844.75</c:v>
                </c:pt>
                <c:pt idx="27">
                  <c:v>42845.04166666666</c:v>
                </c:pt>
                <c:pt idx="28">
                  <c:v>42845.70833333334</c:v>
                </c:pt>
                <c:pt idx="29">
                  <c:v>42848.875</c:v>
                </c:pt>
                <c:pt idx="30">
                  <c:v>42849.79166666666</c:v>
                </c:pt>
                <c:pt idx="31">
                  <c:v>42856.83333333334</c:v>
                </c:pt>
                <c:pt idx="32">
                  <c:v>42858.91666666666</c:v>
                </c:pt>
                <c:pt idx="33">
                  <c:v>42860.625</c:v>
                </c:pt>
                <c:pt idx="34">
                  <c:v>42864.375</c:v>
                </c:pt>
                <c:pt idx="35">
                  <c:v>42865.16666666666</c:v>
                </c:pt>
                <c:pt idx="36">
                  <c:v>42866.04166666666</c:v>
                </c:pt>
                <c:pt idx="37">
                  <c:v>42870.41666666666</c:v>
                </c:pt>
                <c:pt idx="38">
                  <c:v>42874.16666666666</c:v>
                </c:pt>
                <c:pt idx="39">
                  <c:v>42874.625</c:v>
                </c:pt>
                <c:pt idx="40">
                  <c:v>42887.75</c:v>
                </c:pt>
                <c:pt idx="41">
                  <c:v>42888.33333333334</c:v>
                </c:pt>
                <c:pt idx="42">
                  <c:v>42901.5</c:v>
                </c:pt>
                <c:pt idx="43">
                  <c:v>42902.41666666666</c:v>
                </c:pt>
                <c:pt idx="44">
                  <c:v>42905.91666666666</c:v>
                </c:pt>
                <c:pt idx="45">
                  <c:v>42906.29166666666</c:v>
                </c:pt>
                <c:pt idx="46">
                  <c:v>42906.83333333334</c:v>
                </c:pt>
                <c:pt idx="47">
                  <c:v>42906.91666666666</c:v>
                </c:pt>
                <c:pt idx="48">
                  <c:v>42907</c:v>
                </c:pt>
                <c:pt idx="49">
                  <c:v>42908.08333333334</c:v>
                </c:pt>
                <c:pt idx="50">
                  <c:v>42914.45833333334</c:v>
                </c:pt>
                <c:pt idx="51">
                  <c:v>42914.5</c:v>
                </c:pt>
                <c:pt idx="52">
                  <c:v>42914.54166666666</c:v>
                </c:pt>
                <c:pt idx="53">
                  <c:v>42914.58333333334</c:v>
                </c:pt>
                <c:pt idx="54">
                  <c:v>42919.58333333334</c:v>
                </c:pt>
                <c:pt idx="55">
                  <c:v>42928.83333333334</c:v>
                </c:pt>
                <c:pt idx="56">
                  <c:v>42948.625</c:v>
                </c:pt>
                <c:pt idx="57">
                  <c:v>42963.875</c:v>
                </c:pt>
                <c:pt idx="58">
                  <c:v>42969.625</c:v>
                </c:pt>
                <c:pt idx="59">
                  <c:v>42975.70833333334</c:v>
                </c:pt>
                <c:pt idx="60">
                  <c:v>42977.625</c:v>
                </c:pt>
                <c:pt idx="61">
                  <c:v>42983.54166666666</c:v>
                </c:pt>
                <c:pt idx="62">
                  <c:v>42991.79166666666</c:v>
                </c:pt>
                <c:pt idx="63">
                  <c:v>42993.5</c:v>
                </c:pt>
                <c:pt idx="64">
                  <c:v>42996.875</c:v>
                </c:pt>
                <c:pt idx="65">
                  <c:v>42997.16666666666</c:v>
                </c:pt>
                <c:pt idx="66">
                  <c:v>43000.04166666666</c:v>
                </c:pt>
                <c:pt idx="67">
                  <c:v>43000.54166666666</c:v>
                </c:pt>
                <c:pt idx="68">
                  <c:v>43003.04166666666</c:v>
                </c:pt>
                <c:pt idx="69">
                  <c:v>43020.08333333334</c:v>
                </c:pt>
                <c:pt idx="70">
                  <c:v>43026.41666666666</c:v>
                </c:pt>
                <c:pt idx="71">
                  <c:v>43040</c:v>
                </c:pt>
                <c:pt idx="72">
                  <c:v>43045.41666666666</c:v>
                </c:pt>
                <c:pt idx="73">
                  <c:v>43045.66666666666</c:v>
                </c:pt>
                <c:pt idx="74">
                  <c:v>43046.75</c:v>
                </c:pt>
                <c:pt idx="75">
                  <c:v>43047.41666666666</c:v>
                </c:pt>
                <c:pt idx="76">
                  <c:v>43052.04166666666</c:v>
                </c:pt>
                <c:pt idx="77">
                  <c:v>43061.33333333334</c:v>
                </c:pt>
                <c:pt idx="78">
                  <c:v>43061.375</c:v>
                </c:pt>
                <c:pt idx="79">
                  <c:v>43061.54166666666</c:v>
                </c:pt>
                <c:pt idx="80">
                  <c:v>43068.83333333334</c:v>
                </c:pt>
                <c:pt idx="81">
                  <c:v>43074.16666666666</c:v>
                </c:pt>
                <c:pt idx="82">
                  <c:v>43076.29166666666</c:v>
                </c:pt>
                <c:pt idx="83">
                  <c:v>43080.25</c:v>
                </c:pt>
                <c:pt idx="84">
                  <c:v>43088.83333333334</c:v>
                </c:pt>
                <c:pt idx="85">
                  <c:v>43090.08333333334</c:v>
                </c:pt>
                <c:pt idx="86">
                  <c:v>43119.83333333334</c:v>
                </c:pt>
                <c:pt idx="87">
                  <c:v>43122.41666666666</c:v>
                </c:pt>
                <c:pt idx="88">
                  <c:v>43126.08333333334</c:v>
                </c:pt>
                <c:pt idx="89">
                  <c:v>43126.33333333334</c:v>
                </c:pt>
                <c:pt idx="90">
                  <c:v>43129.16666666666</c:v>
                </c:pt>
                <c:pt idx="91">
                  <c:v>43131.20833333334</c:v>
                </c:pt>
                <c:pt idx="92">
                  <c:v>43133.58333333334</c:v>
                </c:pt>
                <c:pt idx="93">
                  <c:v>43144.16666666666</c:v>
                </c:pt>
                <c:pt idx="94">
                  <c:v>43151.29166666666</c:v>
                </c:pt>
                <c:pt idx="95">
                  <c:v>43161.20833333334</c:v>
                </c:pt>
                <c:pt idx="96">
                  <c:v>43161.5</c:v>
                </c:pt>
                <c:pt idx="97">
                  <c:v>43165.29166666666</c:v>
                </c:pt>
                <c:pt idx="98">
                  <c:v>43174.625</c:v>
                </c:pt>
                <c:pt idx="99">
                  <c:v>43181.125</c:v>
                </c:pt>
                <c:pt idx="100">
                  <c:v>43187.58333333334</c:v>
                </c:pt>
                <c:pt idx="101">
                  <c:v>43193.41666666666</c:v>
                </c:pt>
                <c:pt idx="102">
                  <c:v>43196.33333333334</c:v>
                </c:pt>
                <c:pt idx="103">
                  <c:v>43196.75</c:v>
                </c:pt>
                <c:pt idx="104">
                  <c:v>43206.25</c:v>
                </c:pt>
                <c:pt idx="105">
                  <c:v>43206.875</c:v>
                </c:pt>
                <c:pt idx="106">
                  <c:v>43207.08333333334</c:v>
                </c:pt>
                <c:pt idx="107">
                  <c:v>43223.83333333334</c:v>
                </c:pt>
                <c:pt idx="108">
                  <c:v>43224.29166666666</c:v>
                </c:pt>
                <c:pt idx="109">
                  <c:v>43227.20833333334</c:v>
                </c:pt>
                <c:pt idx="110">
                  <c:v>43227.375</c:v>
                </c:pt>
                <c:pt idx="111">
                  <c:v>43227.91666666666</c:v>
                </c:pt>
                <c:pt idx="112">
                  <c:v>43228.125</c:v>
                </c:pt>
                <c:pt idx="113">
                  <c:v>43228.16666666666</c:v>
                </c:pt>
                <c:pt idx="114">
                  <c:v>43228.33333333334</c:v>
                </c:pt>
                <c:pt idx="115">
                  <c:v>43238.66666666666</c:v>
                </c:pt>
                <c:pt idx="116">
                  <c:v>43241.375</c:v>
                </c:pt>
                <c:pt idx="117">
                  <c:v>43241.41666666666</c:v>
                </c:pt>
                <c:pt idx="118">
                  <c:v>43243.33333333334</c:v>
                </c:pt>
                <c:pt idx="119">
                  <c:v>43244</c:v>
                </c:pt>
                <c:pt idx="120">
                  <c:v>43245.54166666666</c:v>
                </c:pt>
                <c:pt idx="121">
                  <c:v>43248.08333333334</c:v>
                </c:pt>
                <c:pt idx="122">
                  <c:v>43249.45833333334</c:v>
                </c:pt>
                <c:pt idx="123">
                  <c:v>43250.45833333334</c:v>
                </c:pt>
                <c:pt idx="124">
                  <c:v>43259.25</c:v>
                </c:pt>
                <c:pt idx="125">
                  <c:v>43259.83333333334</c:v>
                </c:pt>
                <c:pt idx="126">
                  <c:v>43262.75</c:v>
                </c:pt>
                <c:pt idx="127">
                  <c:v>43263.45833333334</c:v>
                </c:pt>
                <c:pt idx="128">
                  <c:v>43263.58333333334</c:v>
                </c:pt>
                <c:pt idx="129">
                  <c:v>43264.66666666666</c:v>
                </c:pt>
                <c:pt idx="130">
                  <c:v>43265.04166666666</c:v>
                </c:pt>
                <c:pt idx="131">
                  <c:v>43265.29166666666</c:v>
                </c:pt>
                <c:pt idx="132">
                  <c:v>43265.66666666666</c:v>
                </c:pt>
                <c:pt idx="133">
                  <c:v>43273.5</c:v>
                </c:pt>
                <c:pt idx="134">
                  <c:v>43277.375</c:v>
                </c:pt>
                <c:pt idx="135">
                  <c:v>43285.125</c:v>
                </c:pt>
                <c:pt idx="136">
                  <c:v>43292.375</c:v>
                </c:pt>
                <c:pt idx="137">
                  <c:v>43298.125</c:v>
                </c:pt>
                <c:pt idx="138">
                  <c:v>43299.25</c:v>
                </c:pt>
                <c:pt idx="139">
                  <c:v>43299.70833333334</c:v>
                </c:pt>
                <c:pt idx="140">
                  <c:v>43300.375</c:v>
                </c:pt>
                <c:pt idx="141">
                  <c:v>43301.625</c:v>
                </c:pt>
                <c:pt idx="142">
                  <c:v>43307.83333333334</c:v>
                </c:pt>
                <c:pt idx="143">
                  <c:v>43311.375</c:v>
                </c:pt>
                <c:pt idx="144">
                  <c:v>43313.16666666666</c:v>
                </c:pt>
                <c:pt idx="145">
                  <c:v>43328.5</c:v>
                </c:pt>
                <c:pt idx="146">
                  <c:v>43335.83333333334</c:v>
                </c:pt>
                <c:pt idx="147">
                  <c:v>43336.625</c:v>
                </c:pt>
                <c:pt idx="148">
                  <c:v>43342.25</c:v>
                </c:pt>
                <c:pt idx="149">
                  <c:v>43355.875</c:v>
                </c:pt>
                <c:pt idx="150">
                  <c:v>43368.08333333334</c:v>
                </c:pt>
                <c:pt idx="151">
                  <c:v>43369.16666666666</c:v>
                </c:pt>
                <c:pt idx="152">
                  <c:v>43369.5</c:v>
                </c:pt>
                <c:pt idx="153">
                  <c:v>43383.08333333334</c:v>
                </c:pt>
                <c:pt idx="154">
                  <c:v>43391.91666666666</c:v>
                </c:pt>
                <c:pt idx="155">
                  <c:v>43392.29166666666</c:v>
                </c:pt>
                <c:pt idx="156">
                  <c:v>43395.66666666666</c:v>
                </c:pt>
                <c:pt idx="157">
                  <c:v>43402.33333333334</c:v>
                </c:pt>
                <c:pt idx="158">
                  <c:v>43402.875</c:v>
                </c:pt>
                <c:pt idx="159">
                  <c:v>43403.125</c:v>
                </c:pt>
                <c:pt idx="160">
                  <c:v>43404.83333333334</c:v>
                </c:pt>
                <c:pt idx="161">
                  <c:v>43405.08333333334</c:v>
                </c:pt>
                <c:pt idx="162">
                  <c:v>43416.41666666666</c:v>
                </c:pt>
                <c:pt idx="163">
                  <c:v>43417.875</c:v>
                </c:pt>
                <c:pt idx="164">
                  <c:v>43424.83333333334</c:v>
                </c:pt>
                <c:pt idx="165">
                  <c:v>43425.625</c:v>
                </c:pt>
                <c:pt idx="166">
                  <c:v>43426.08333333334</c:v>
                </c:pt>
                <c:pt idx="167">
                  <c:v>43432.45833333334</c:v>
                </c:pt>
                <c:pt idx="168">
                  <c:v>43439.91666666666</c:v>
                </c:pt>
                <c:pt idx="169">
                  <c:v>43446.16666666666</c:v>
                </c:pt>
                <c:pt idx="170">
                  <c:v>43446.33333333334</c:v>
                </c:pt>
                <c:pt idx="171">
                  <c:v>43452.29166666666</c:v>
                </c:pt>
                <c:pt idx="172">
                  <c:v>43453.91666666666</c:v>
                </c:pt>
                <c:pt idx="173">
                  <c:v>43469.125</c:v>
                </c:pt>
                <c:pt idx="174">
                  <c:v>43481.41666666666</c:v>
                </c:pt>
                <c:pt idx="175">
                  <c:v>43488.125</c:v>
                </c:pt>
                <c:pt idx="176">
                  <c:v>43502.125</c:v>
                </c:pt>
                <c:pt idx="177">
                  <c:v>43509.125</c:v>
                </c:pt>
                <c:pt idx="178">
                  <c:v>43515.5</c:v>
                </c:pt>
                <c:pt idx="179">
                  <c:v>43515.66666666666</c:v>
                </c:pt>
                <c:pt idx="180">
                  <c:v>43517.20833333334</c:v>
                </c:pt>
                <c:pt idx="181">
                  <c:v>43520.95833333334</c:v>
                </c:pt>
                <c:pt idx="182">
                  <c:v>43523.79166666666</c:v>
                </c:pt>
                <c:pt idx="183">
                  <c:v>43532.66666666666</c:v>
                </c:pt>
                <c:pt idx="184">
                  <c:v>43538.66666666666</c:v>
                </c:pt>
                <c:pt idx="185">
                  <c:v>43539</c:v>
                </c:pt>
                <c:pt idx="186">
                  <c:v>43544.125</c:v>
                </c:pt>
                <c:pt idx="187">
                  <c:v>43544.75</c:v>
                </c:pt>
                <c:pt idx="188">
                  <c:v>43551.125</c:v>
                </c:pt>
                <c:pt idx="189">
                  <c:v>43565.54166666666</c:v>
                </c:pt>
                <c:pt idx="190">
                  <c:v>43565.58333333334</c:v>
                </c:pt>
                <c:pt idx="191">
                  <c:v>43565.625</c:v>
                </c:pt>
                <c:pt idx="192">
                  <c:v>43566.66666666666</c:v>
                </c:pt>
                <c:pt idx="193">
                  <c:v>43567.54166666666</c:v>
                </c:pt>
                <c:pt idx="194">
                  <c:v>43571.91666666666</c:v>
                </c:pt>
                <c:pt idx="195">
                  <c:v>43581.41666666666</c:v>
                </c:pt>
                <c:pt idx="196">
                  <c:v>43586.79166666666</c:v>
                </c:pt>
                <c:pt idx="197">
                  <c:v>43595.625</c:v>
                </c:pt>
                <c:pt idx="198">
                  <c:v>43598.04166666666</c:v>
                </c:pt>
                <c:pt idx="199">
                  <c:v>43608.91666666666</c:v>
                </c:pt>
                <c:pt idx="200">
                  <c:v>43614.5</c:v>
                </c:pt>
                <c:pt idx="201">
                  <c:v>43618.91666666666</c:v>
                </c:pt>
                <c:pt idx="202">
                  <c:v>43626.54166666666</c:v>
                </c:pt>
                <c:pt idx="203">
                  <c:v>43635.83333333334</c:v>
                </c:pt>
                <c:pt idx="204">
                  <c:v>43647.875</c:v>
                </c:pt>
                <c:pt idx="205">
                  <c:v>43649.625</c:v>
                </c:pt>
                <c:pt idx="206">
                  <c:v>43650.54166666666</c:v>
                </c:pt>
                <c:pt idx="207">
                  <c:v>43656.875</c:v>
                </c:pt>
                <c:pt idx="208">
                  <c:v>43669.16666666666</c:v>
                </c:pt>
                <c:pt idx="209">
                  <c:v>43711.83333333334</c:v>
                </c:pt>
                <c:pt idx="210">
                  <c:v>43720.79166666666</c:v>
                </c:pt>
                <c:pt idx="211">
                  <c:v>43732.58333333334</c:v>
                </c:pt>
                <c:pt idx="212">
                  <c:v>43733.70833333334</c:v>
                </c:pt>
                <c:pt idx="213">
                  <c:v>43734.375</c:v>
                </c:pt>
                <c:pt idx="214">
                  <c:v>43737.875</c:v>
                </c:pt>
                <c:pt idx="215">
                  <c:v>43741.375</c:v>
                </c:pt>
                <c:pt idx="216">
                  <c:v>43747.83333333334</c:v>
                </c:pt>
                <c:pt idx="217">
                  <c:v>43748.33333333334</c:v>
                </c:pt>
                <c:pt idx="218">
                  <c:v>43752.33333333334</c:v>
                </c:pt>
                <c:pt idx="219">
                  <c:v>43755.41666666666</c:v>
                </c:pt>
                <c:pt idx="220">
                  <c:v>43762.58333333334</c:v>
                </c:pt>
                <c:pt idx="221">
                  <c:v>43768.875</c:v>
                </c:pt>
                <c:pt idx="222">
                  <c:v>43774.125</c:v>
                </c:pt>
                <c:pt idx="223">
                  <c:v>43774.16666666666</c:v>
                </c:pt>
                <c:pt idx="224">
                  <c:v>43774.70833333334</c:v>
                </c:pt>
                <c:pt idx="225">
                  <c:v>43782.16666666666</c:v>
                </c:pt>
                <c:pt idx="226">
                  <c:v>43790.95833333334</c:v>
                </c:pt>
                <c:pt idx="227">
                  <c:v>43791.41666666666</c:v>
                </c:pt>
                <c:pt idx="228">
                  <c:v>43791.79166666666</c:v>
                </c:pt>
                <c:pt idx="229">
                  <c:v>43794.125</c:v>
                </c:pt>
                <c:pt idx="230">
                  <c:v>43794.66666666666</c:v>
                </c:pt>
                <c:pt idx="231">
                  <c:v>43795.16666666666</c:v>
                </c:pt>
                <c:pt idx="232">
                  <c:v>43797.91666666666</c:v>
                </c:pt>
                <c:pt idx="233">
                  <c:v>43798.125</c:v>
                </c:pt>
                <c:pt idx="234">
                  <c:v>43800.91666666666</c:v>
                </c:pt>
                <c:pt idx="235">
                  <c:v>43800.95833333334</c:v>
                </c:pt>
                <c:pt idx="236">
                  <c:v>43809.75</c:v>
                </c:pt>
                <c:pt idx="237">
                  <c:v>43810.66666666666</c:v>
                </c:pt>
                <c:pt idx="238">
                  <c:v>43816.58333333334</c:v>
                </c:pt>
                <c:pt idx="239">
                  <c:v>43818.375</c:v>
                </c:pt>
                <c:pt idx="240">
                  <c:v>43818.45833333334</c:v>
                </c:pt>
                <c:pt idx="241">
                  <c:v>43818.75</c:v>
                </c:pt>
                <c:pt idx="242">
                  <c:v>43832.75</c:v>
                </c:pt>
                <c:pt idx="243">
                  <c:v>43843.20833333334</c:v>
                </c:pt>
                <c:pt idx="244">
                  <c:v>43843.5</c:v>
                </c:pt>
                <c:pt idx="245">
                  <c:v>43846.16666666666</c:v>
                </c:pt>
                <c:pt idx="246">
                  <c:v>43847.66666666666</c:v>
                </c:pt>
                <c:pt idx="247">
                  <c:v>43854.04166666666</c:v>
                </c:pt>
                <c:pt idx="248">
                  <c:v>43856.95833333334</c:v>
                </c:pt>
                <c:pt idx="249">
                  <c:v>43866.04166666666</c:v>
                </c:pt>
                <c:pt idx="250">
                  <c:v>43866.83333333334</c:v>
                </c:pt>
                <c:pt idx="251">
                  <c:v>43873.20833333334</c:v>
                </c:pt>
                <c:pt idx="252">
                  <c:v>43878.54166666666</c:v>
                </c:pt>
                <c:pt idx="253">
                  <c:v>43878.66666666666</c:v>
                </c:pt>
                <c:pt idx="254">
                  <c:v>43879.04166666666</c:v>
                </c:pt>
                <c:pt idx="255">
                  <c:v>43888.70833333334</c:v>
                </c:pt>
                <c:pt idx="256">
                  <c:v>43888.79166666666</c:v>
                </c:pt>
                <c:pt idx="257">
                  <c:v>43893.70833333334</c:v>
                </c:pt>
                <c:pt idx="258">
                  <c:v>43899.20833333334</c:v>
                </c:pt>
                <c:pt idx="259">
                  <c:v>43899.5</c:v>
                </c:pt>
                <c:pt idx="260">
                  <c:v>43900.54166666666</c:v>
                </c:pt>
                <c:pt idx="261">
                  <c:v>43901.58333333334</c:v>
                </c:pt>
                <c:pt idx="262">
                  <c:v>43901.75</c:v>
                </c:pt>
                <c:pt idx="263">
                  <c:v>43914.29166666666</c:v>
                </c:pt>
                <c:pt idx="264">
                  <c:v>43922.29166666666</c:v>
                </c:pt>
                <c:pt idx="265">
                  <c:v>43927.625</c:v>
                </c:pt>
                <c:pt idx="266">
                  <c:v>43936.33333333334</c:v>
                </c:pt>
                <c:pt idx="267">
                  <c:v>43941.33333333334</c:v>
                </c:pt>
                <c:pt idx="268">
                  <c:v>43942.125</c:v>
                </c:pt>
                <c:pt idx="269">
                  <c:v>43944.66666666666</c:v>
                </c:pt>
                <c:pt idx="270">
                  <c:v>43945.25</c:v>
                </c:pt>
                <c:pt idx="271">
                  <c:v>43945.625</c:v>
                </c:pt>
                <c:pt idx="272">
                  <c:v>43952.625</c:v>
                </c:pt>
                <c:pt idx="273">
                  <c:v>43958.66666666666</c:v>
                </c:pt>
                <c:pt idx="274">
                  <c:v>43962.83333333334</c:v>
                </c:pt>
                <c:pt idx="275">
                  <c:v>43962.875</c:v>
                </c:pt>
                <c:pt idx="276">
                  <c:v>43962.95833333334</c:v>
                </c:pt>
                <c:pt idx="277">
                  <c:v>43963.41666666666</c:v>
                </c:pt>
                <c:pt idx="278">
                  <c:v>43964.08333333334</c:v>
                </c:pt>
                <c:pt idx="279">
                  <c:v>43969.79166666666</c:v>
                </c:pt>
                <c:pt idx="280">
                  <c:v>43976.375</c:v>
                </c:pt>
                <c:pt idx="281">
                  <c:v>43977.08333333334</c:v>
                </c:pt>
                <c:pt idx="282">
                  <c:v>43993.29166666666</c:v>
                </c:pt>
                <c:pt idx="283">
                  <c:v>43998.08333333334</c:v>
                </c:pt>
                <c:pt idx="284">
                  <c:v>43998.41666666666</c:v>
                </c:pt>
                <c:pt idx="285">
                  <c:v>43999.66666666666</c:v>
                </c:pt>
                <c:pt idx="286">
                  <c:v>44000.125</c:v>
                </c:pt>
                <c:pt idx="287">
                  <c:v>44000.5</c:v>
                </c:pt>
                <c:pt idx="288">
                  <c:v>44000.54166666666</c:v>
                </c:pt>
                <c:pt idx="289">
                  <c:v>44004.54166666666</c:v>
                </c:pt>
                <c:pt idx="290">
                  <c:v>44006.45833333334</c:v>
                </c:pt>
                <c:pt idx="291">
                  <c:v>44012.79166666666</c:v>
                </c:pt>
                <c:pt idx="292">
                  <c:v>44025.91666666666</c:v>
                </c:pt>
                <c:pt idx="293">
                  <c:v>44027.58333333334</c:v>
                </c:pt>
                <c:pt idx="294">
                  <c:v>44028.375</c:v>
                </c:pt>
                <c:pt idx="295">
                  <c:v>44031.91666666666</c:v>
                </c:pt>
                <c:pt idx="296">
                  <c:v>44040.5</c:v>
                </c:pt>
                <c:pt idx="297">
                  <c:v>44040.83333333334</c:v>
                </c:pt>
                <c:pt idx="298">
                  <c:v>44041.16666666666</c:v>
                </c:pt>
                <c:pt idx="299">
                  <c:v>44041.20833333334</c:v>
                </c:pt>
                <c:pt idx="300">
                  <c:v>44041.70833333334</c:v>
                </c:pt>
                <c:pt idx="301">
                  <c:v>44041.83333333334</c:v>
                </c:pt>
                <c:pt idx="302">
                  <c:v>44042.20833333334</c:v>
                </c:pt>
                <c:pt idx="303">
                  <c:v>44042.875</c:v>
                </c:pt>
                <c:pt idx="304">
                  <c:v>44043.70833333334</c:v>
                </c:pt>
                <c:pt idx="305">
                  <c:v>44048.29166666666</c:v>
                </c:pt>
                <c:pt idx="306">
                  <c:v>44049.41666666666</c:v>
                </c:pt>
                <c:pt idx="307">
                  <c:v>44049.5</c:v>
                </c:pt>
                <c:pt idx="308">
                  <c:v>44050.66666666666</c:v>
                </c:pt>
                <c:pt idx="309">
                  <c:v>44061.5</c:v>
                </c:pt>
                <c:pt idx="310">
                  <c:v>44063.125</c:v>
                </c:pt>
                <c:pt idx="311">
                  <c:v>44069.08333333334</c:v>
                </c:pt>
                <c:pt idx="312">
                  <c:v>44077.625</c:v>
                </c:pt>
                <c:pt idx="313">
                  <c:v>44085.45833333334</c:v>
                </c:pt>
                <c:pt idx="314">
                  <c:v>44085.79166666666</c:v>
                </c:pt>
                <c:pt idx="315">
                  <c:v>44088.04166666666</c:v>
                </c:pt>
                <c:pt idx="316">
                  <c:v>44095.54166666666</c:v>
                </c:pt>
                <c:pt idx="317">
                  <c:v>44103.375</c:v>
                </c:pt>
                <c:pt idx="318">
                  <c:v>44110.83333333334</c:v>
                </c:pt>
                <c:pt idx="319">
                  <c:v>44113.5</c:v>
                </c:pt>
                <c:pt idx="320">
                  <c:v>44119.375</c:v>
                </c:pt>
                <c:pt idx="321">
                  <c:v>44123.58333333334</c:v>
                </c:pt>
                <c:pt idx="322">
                  <c:v>44123.79166666666</c:v>
                </c:pt>
                <c:pt idx="323">
                  <c:v>44125.41666666666</c:v>
                </c:pt>
                <c:pt idx="324">
                  <c:v>44132.58333333334</c:v>
                </c:pt>
                <c:pt idx="325">
                  <c:v>44138.41666666666</c:v>
                </c:pt>
                <c:pt idx="326">
                  <c:v>44148.125</c:v>
                </c:pt>
                <c:pt idx="327">
                  <c:v>44150.95833333334</c:v>
                </c:pt>
                <c:pt idx="328">
                  <c:v>44169.66666666666</c:v>
                </c:pt>
                <c:pt idx="329">
                  <c:v>44174.29166666666</c:v>
                </c:pt>
                <c:pt idx="330">
                  <c:v>44174.83333333334</c:v>
                </c:pt>
                <c:pt idx="331">
                  <c:v>44175.625</c:v>
                </c:pt>
                <c:pt idx="332">
                  <c:v>44180.625</c:v>
                </c:pt>
                <c:pt idx="333">
                  <c:v>44180.70833333334</c:v>
                </c:pt>
                <c:pt idx="334">
                  <c:v>44186.20833333334</c:v>
                </c:pt>
                <c:pt idx="335">
                  <c:v>44189.04166666666</c:v>
                </c:pt>
                <c:pt idx="336">
                  <c:v>44206.91666666666</c:v>
                </c:pt>
                <c:pt idx="337">
                  <c:v>44210.79166666666</c:v>
                </c:pt>
                <c:pt idx="338">
                  <c:v>44211.375</c:v>
                </c:pt>
                <c:pt idx="339">
                  <c:v>44216.83333333334</c:v>
                </c:pt>
                <c:pt idx="340">
                  <c:v>44223.70833333334</c:v>
                </c:pt>
                <c:pt idx="341">
                  <c:v>44225.70833333334</c:v>
                </c:pt>
                <c:pt idx="342">
                  <c:v>44227.95833333334</c:v>
                </c:pt>
                <c:pt idx="343">
                  <c:v>44228.33333333334</c:v>
                </c:pt>
                <c:pt idx="344">
                  <c:v>44228.5</c:v>
                </c:pt>
                <c:pt idx="345">
                  <c:v>44230.04166666666</c:v>
                </c:pt>
                <c:pt idx="346">
                  <c:v>44231.66666666666</c:v>
                </c:pt>
                <c:pt idx="347">
                  <c:v>44232.83333333334</c:v>
                </c:pt>
                <c:pt idx="348">
                  <c:v>44239.33333333334</c:v>
                </c:pt>
                <c:pt idx="349">
                  <c:v>44242.125</c:v>
                </c:pt>
                <c:pt idx="350">
                  <c:v>44243.79166666666</c:v>
                </c:pt>
                <c:pt idx="351">
                  <c:v>44246.04166666666</c:v>
                </c:pt>
                <c:pt idx="352">
                  <c:v>44253.33333333334</c:v>
                </c:pt>
                <c:pt idx="353">
                  <c:v>44265.75</c:v>
                </c:pt>
                <c:pt idx="354">
                  <c:v>44271.5</c:v>
                </c:pt>
                <c:pt idx="355">
                  <c:v>44272.91666666666</c:v>
                </c:pt>
                <c:pt idx="356">
                  <c:v>44273.79166666666</c:v>
                </c:pt>
                <c:pt idx="357">
                  <c:v>44284.75</c:v>
                </c:pt>
                <c:pt idx="358">
                  <c:v>44285.75</c:v>
                </c:pt>
                <c:pt idx="359">
                  <c:v>44286</c:v>
                </c:pt>
                <c:pt idx="360">
                  <c:v>44286.04166666666</c:v>
                </c:pt>
                <c:pt idx="361">
                  <c:v>44286.08333333334</c:v>
                </c:pt>
                <c:pt idx="362">
                  <c:v>44286.20833333334</c:v>
                </c:pt>
                <c:pt idx="363">
                  <c:v>44286.33333333334</c:v>
                </c:pt>
                <c:pt idx="364">
                  <c:v>44287</c:v>
                </c:pt>
                <c:pt idx="365">
                  <c:v>44287.66666666666</c:v>
                </c:pt>
                <c:pt idx="366">
                  <c:v>44293.75</c:v>
                </c:pt>
                <c:pt idx="367">
                  <c:v>44294.54166666666</c:v>
                </c:pt>
                <c:pt idx="368">
                  <c:v>44295.41666666666</c:v>
                </c:pt>
                <c:pt idx="369">
                  <c:v>44295.66666666666</c:v>
                </c:pt>
                <c:pt idx="370">
                  <c:v>44297.875</c:v>
                </c:pt>
                <c:pt idx="371">
                  <c:v>44299.75</c:v>
                </c:pt>
                <c:pt idx="372">
                  <c:v>44308.66666666666</c:v>
                </c:pt>
                <c:pt idx="373">
                  <c:v>44309.5</c:v>
                </c:pt>
                <c:pt idx="374">
                  <c:v>44309.625</c:v>
                </c:pt>
                <c:pt idx="375">
                  <c:v>44309.75</c:v>
                </c:pt>
                <c:pt idx="376">
                  <c:v>44316.58333333334</c:v>
                </c:pt>
                <c:pt idx="377">
                  <c:v>44321.75</c:v>
                </c:pt>
                <c:pt idx="378">
                  <c:v>44328.25</c:v>
                </c:pt>
                <c:pt idx="379">
                  <c:v>44330.75</c:v>
                </c:pt>
                <c:pt idx="380">
                  <c:v>44333.33333333334</c:v>
                </c:pt>
                <c:pt idx="381">
                  <c:v>44334</c:v>
                </c:pt>
                <c:pt idx="382">
                  <c:v>44335.54166666666</c:v>
                </c:pt>
                <c:pt idx="383">
                  <c:v>44340.79166666666</c:v>
                </c:pt>
                <c:pt idx="384">
                  <c:v>44344.625</c:v>
                </c:pt>
                <c:pt idx="385">
                  <c:v>44346.91666666666</c:v>
                </c:pt>
                <c:pt idx="386">
                  <c:v>44346.95833333334</c:v>
                </c:pt>
                <c:pt idx="387">
                  <c:v>44347.58333333334</c:v>
                </c:pt>
                <c:pt idx="388">
                  <c:v>44348.5</c:v>
                </c:pt>
                <c:pt idx="389">
                  <c:v>44354.625</c:v>
                </c:pt>
                <c:pt idx="390">
                  <c:v>44355.54166666666</c:v>
                </c:pt>
                <c:pt idx="391">
                  <c:v>44356.5</c:v>
                </c:pt>
                <c:pt idx="392">
                  <c:v>44356.58333333334</c:v>
                </c:pt>
                <c:pt idx="393">
                  <c:v>44357.79166666666</c:v>
                </c:pt>
                <c:pt idx="394">
                  <c:v>44357.95833333334</c:v>
                </c:pt>
                <c:pt idx="395">
                  <c:v>44370</c:v>
                </c:pt>
                <c:pt idx="396">
                  <c:v>44370.20833333334</c:v>
                </c:pt>
                <c:pt idx="397">
                  <c:v>44370.25</c:v>
                </c:pt>
                <c:pt idx="398">
                  <c:v>44376.04166666666</c:v>
                </c:pt>
                <c:pt idx="399">
                  <c:v>44379.83333333334</c:v>
                </c:pt>
                <c:pt idx="400">
                  <c:v>44385</c:v>
                </c:pt>
                <c:pt idx="401">
                  <c:v>44390.25</c:v>
                </c:pt>
                <c:pt idx="402">
                  <c:v>44390.45833333334</c:v>
                </c:pt>
                <c:pt idx="403">
                  <c:v>44391.25</c:v>
                </c:pt>
                <c:pt idx="404">
                  <c:v>44392.83333333334</c:v>
                </c:pt>
                <c:pt idx="405">
                  <c:v>44392.95833333334</c:v>
                </c:pt>
                <c:pt idx="406">
                  <c:v>44396.125</c:v>
                </c:pt>
                <c:pt idx="407">
                  <c:v>44398.95833333334</c:v>
                </c:pt>
                <c:pt idx="408">
                  <c:v>44399.16666666666</c:v>
                </c:pt>
                <c:pt idx="409">
                  <c:v>44399.41666666666</c:v>
                </c:pt>
                <c:pt idx="410">
                  <c:v>44404.625</c:v>
                </c:pt>
                <c:pt idx="411">
                  <c:v>44406.375</c:v>
                </c:pt>
                <c:pt idx="412">
                  <c:v>44409.91666666666</c:v>
                </c:pt>
                <c:pt idx="413">
                  <c:v>44410.58333333334</c:v>
                </c:pt>
                <c:pt idx="414">
                  <c:v>44414.79166666666</c:v>
                </c:pt>
                <c:pt idx="415">
                  <c:v>44419.66666666666</c:v>
                </c:pt>
                <c:pt idx="416">
                  <c:v>44420.70833333334</c:v>
                </c:pt>
                <c:pt idx="417">
                  <c:v>44421.58333333334</c:v>
                </c:pt>
                <c:pt idx="418">
                  <c:v>44425.08333333334</c:v>
                </c:pt>
                <c:pt idx="419">
                  <c:v>44431.79166666666</c:v>
                </c:pt>
                <c:pt idx="420">
                  <c:v>44446.83333333334</c:v>
                </c:pt>
                <c:pt idx="421">
                  <c:v>44449.33333333334</c:v>
                </c:pt>
                <c:pt idx="422">
                  <c:v>44452.04166666666</c:v>
                </c:pt>
                <c:pt idx="423">
                  <c:v>44452.91666666666</c:v>
                </c:pt>
                <c:pt idx="424">
                  <c:v>44453.75</c:v>
                </c:pt>
                <c:pt idx="425">
                  <c:v>44455</c:v>
                </c:pt>
                <c:pt idx="426">
                  <c:v>44455.41666666666</c:v>
                </c:pt>
                <c:pt idx="427">
                  <c:v>44462.5</c:v>
                </c:pt>
                <c:pt idx="428">
                  <c:v>44463.66666666666</c:v>
                </c:pt>
                <c:pt idx="429">
                  <c:v>44472.95833333334</c:v>
                </c:pt>
                <c:pt idx="430">
                  <c:v>44475.375</c:v>
                </c:pt>
                <c:pt idx="431">
                  <c:v>44477.08333333334</c:v>
                </c:pt>
                <c:pt idx="432">
                  <c:v>44477.125</c:v>
                </c:pt>
                <c:pt idx="433">
                  <c:v>44480.33333333334</c:v>
                </c:pt>
                <c:pt idx="434">
                  <c:v>44494.5</c:v>
                </c:pt>
                <c:pt idx="435">
                  <c:v>44495.41666666666</c:v>
                </c:pt>
                <c:pt idx="436">
                  <c:v>44495.83333333334</c:v>
                </c:pt>
                <c:pt idx="437">
                  <c:v>44496.79166666666</c:v>
                </c:pt>
                <c:pt idx="438">
                  <c:v>44498.625</c:v>
                </c:pt>
                <c:pt idx="439">
                  <c:v>44501.20833333334</c:v>
                </c:pt>
                <c:pt idx="440">
                  <c:v>44502.375</c:v>
                </c:pt>
                <c:pt idx="441">
                  <c:v>44508.45833333334</c:v>
                </c:pt>
                <c:pt idx="442">
                  <c:v>44509.91666666666</c:v>
                </c:pt>
                <c:pt idx="443">
                  <c:v>44518.375</c:v>
                </c:pt>
                <c:pt idx="444">
                  <c:v>44519.45833333334</c:v>
                </c:pt>
                <c:pt idx="445">
                  <c:v>44531.25</c:v>
                </c:pt>
                <c:pt idx="446">
                  <c:v>44531.875</c:v>
                </c:pt>
                <c:pt idx="447">
                  <c:v>44538.16666666666</c:v>
                </c:pt>
                <c:pt idx="448">
                  <c:v>44543.45833333334</c:v>
                </c:pt>
                <c:pt idx="449">
                  <c:v>44546.16666666666</c:v>
                </c:pt>
                <c:pt idx="450">
                  <c:v>44547.58333333334</c:v>
                </c:pt>
                <c:pt idx="451">
                  <c:v>44551.75</c:v>
                </c:pt>
                <c:pt idx="452">
                  <c:v>44552.29166666666</c:v>
                </c:pt>
                <c:pt idx="453">
                  <c:v>44552.41666666666</c:v>
                </c:pt>
                <c:pt idx="454">
                  <c:v>44558.83333333334</c:v>
                </c:pt>
                <c:pt idx="455">
                  <c:v>44559.75</c:v>
                </c:pt>
                <c:pt idx="456">
                  <c:v>44564.625</c:v>
                </c:pt>
                <c:pt idx="457">
                  <c:v>44566.70833333334</c:v>
                </c:pt>
                <c:pt idx="458">
                  <c:v>44566.875</c:v>
                </c:pt>
                <c:pt idx="459">
                  <c:v>44572.91666666666</c:v>
                </c:pt>
                <c:pt idx="460">
                  <c:v>44577.95833333334</c:v>
                </c:pt>
                <c:pt idx="461">
                  <c:v>44593.66666666666</c:v>
                </c:pt>
                <c:pt idx="462">
                  <c:v>44596.75</c:v>
                </c:pt>
                <c:pt idx="463">
                  <c:v>44599.95833333334</c:v>
                </c:pt>
                <c:pt idx="464">
                  <c:v>44603.33333333334</c:v>
                </c:pt>
                <c:pt idx="465">
                  <c:v>44603.58333333334</c:v>
                </c:pt>
                <c:pt idx="466">
                  <c:v>44606</c:v>
                </c:pt>
                <c:pt idx="467">
                  <c:v>44608.625</c:v>
                </c:pt>
                <c:pt idx="468">
                  <c:v>44616.41666666666</c:v>
                </c:pt>
                <c:pt idx="469">
                  <c:v>44617.75</c:v>
                </c:pt>
                <c:pt idx="470">
                  <c:v>44620</c:v>
                </c:pt>
                <c:pt idx="471">
                  <c:v>44620.625</c:v>
                </c:pt>
                <c:pt idx="472">
                  <c:v>44628.95833333334</c:v>
                </c:pt>
                <c:pt idx="473">
                  <c:v>44629.45833333334</c:v>
                </c:pt>
                <c:pt idx="474">
                  <c:v>44631.66666666666</c:v>
                </c:pt>
                <c:pt idx="475">
                  <c:v>44636.75</c:v>
                </c:pt>
                <c:pt idx="476">
                  <c:v>44648.375</c:v>
                </c:pt>
                <c:pt idx="477">
                  <c:v>44650.125</c:v>
                </c:pt>
                <c:pt idx="478">
                  <c:v>44651.5</c:v>
                </c:pt>
                <c:pt idx="479">
                  <c:v>44655.45833333334</c:v>
                </c:pt>
                <c:pt idx="480">
                  <c:v>44657.04166666666</c:v>
                </c:pt>
                <c:pt idx="481">
                  <c:v>44657.5</c:v>
                </c:pt>
                <c:pt idx="482">
                  <c:v>44657.58333333334</c:v>
                </c:pt>
                <c:pt idx="483">
                  <c:v>44671.375</c:v>
                </c:pt>
                <c:pt idx="484">
                  <c:v>44672.79166666666</c:v>
                </c:pt>
                <c:pt idx="485">
                  <c:v>44686.20833333334</c:v>
                </c:pt>
                <c:pt idx="486">
                  <c:v>44686.75</c:v>
                </c:pt>
                <c:pt idx="487">
                  <c:v>44697.75</c:v>
                </c:pt>
                <c:pt idx="488">
                  <c:v>44713.29166666666</c:v>
                </c:pt>
                <c:pt idx="489">
                  <c:v>44714.66666666666</c:v>
                </c:pt>
                <c:pt idx="490">
                  <c:v>44715.75</c:v>
                </c:pt>
                <c:pt idx="491">
                  <c:v>44718.54166666666</c:v>
                </c:pt>
                <c:pt idx="492">
                  <c:v>44718.70833333334</c:v>
                </c:pt>
                <c:pt idx="493">
                  <c:v>44728.70833333334</c:v>
                </c:pt>
                <c:pt idx="494">
                  <c:v>44734.125</c:v>
                </c:pt>
                <c:pt idx="495">
                  <c:v>44736.75</c:v>
                </c:pt>
                <c:pt idx="496">
                  <c:v>44740.04166666666</c:v>
                </c:pt>
                <c:pt idx="497">
                  <c:v>44740.375</c:v>
                </c:pt>
                <c:pt idx="498">
                  <c:v>44740.41666666666</c:v>
                </c:pt>
                <c:pt idx="499">
                  <c:v>44752.91666666666</c:v>
                </c:pt>
                <c:pt idx="500">
                  <c:v>44753.16666666666</c:v>
                </c:pt>
                <c:pt idx="501">
                  <c:v>44757.5</c:v>
                </c:pt>
                <c:pt idx="502">
                  <c:v>44768.66666666666</c:v>
                </c:pt>
                <c:pt idx="503">
                  <c:v>44770</c:v>
                </c:pt>
                <c:pt idx="504">
                  <c:v>44775.79166666666</c:v>
                </c:pt>
                <c:pt idx="505">
                  <c:v>44777.33333333334</c:v>
                </c:pt>
                <c:pt idx="506">
                  <c:v>44778.5</c:v>
                </c:pt>
                <c:pt idx="507">
                  <c:v>44781.625</c:v>
                </c:pt>
                <c:pt idx="508">
                  <c:v>44788.66666666666</c:v>
                </c:pt>
                <c:pt idx="509">
                  <c:v>44798.29166666666</c:v>
                </c:pt>
                <c:pt idx="510">
                  <c:v>44799.66666666666</c:v>
                </c:pt>
                <c:pt idx="511">
                  <c:v>44813.125</c:v>
                </c:pt>
                <c:pt idx="512">
                  <c:v>44817.70833333334</c:v>
                </c:pt>
                <c:pt idx="513">
                  <c:v>44833.91666666666</c:v>
                </c:pt>
                <c:pt idx="514">
                  <c:v>44834.66666666666</c:v>
                </c:pt>
                <c:pt idx="515">
                  <c:v>44837.625</c:v>
                </c:pt>
                <c:pt idx="516">
                  <c:v>44840.66666666666</c:v>
                </c:pt>
                <c:pt idx="517">
                  <c:v>44847.33333333334</c:v>
                </c:pt>
                <c:pt idx="518">
                  <c:v>44847.54166666666</c:v>
                </c:pt>
                <c:pt idx="519">
                  <c:v>44847.70833333334</c:v>
                </c:pt>
                <c:pt idx="520">
                  <c:v>44848.75</c:v>
                </c:pt>
                <c:pt idx="521">
                  <c:v>44851.54166666666</c:v>
                </c:pt>
                <c:pt idx="522">
                  <c:v>44855.45833333334</c:v>
                </c:pt>
                <c:pt idx="523">
                  <c:v>44855.54166666666</c:v>
                </c:pt>
                <c:pt idx="524">
                  <c:v>44858.75</c:v>
                </c:pt>
                <c:pt idx="525">
                  <c:v>44858.91666666666</c:v>
                </c:pt>
                <c:pt idx="526">
                  <c:v>44868.04166666666</c:v>
                </c:pt>
                <c:pt idx="527">
                  <c:v>44869.54166666666</c:v>
                </c:pt>
                <c:pt idx="528">
                  <c:v>44875.08333333334</c:v>
                </c:pt>
                <c:pt idx="529">
                  <c:v>44875.625</c:v>
                </c:pt>
                <c:pt idx="530">
                  <c:v>44882.625</c:v>
                </c:pt>
                <c:pt idx="531">
                  <c:v>44883</c:v>
                </c:pt>
                <c:pt idx="532">
                  <c:v>44886.33333333334</c:v>
                </c:pt>
                <c:pt idx="533">
                  <c:v>44887.625</c:v>
                </c:pt>
                <c:pt idx="534">
                  <c:v>44893.79166666666</c:v>
                </c:pt>
                <c:pt idx="535">
                  <c:v>44894.45833333334</c:v>
                </c:pt>
                <c:pt idx="536">
                  <c:v>44894.75</c:v>
                </c:pt>
                <c:pt idx="537">
                  <c:v>44895.5</c:v>
                </c:pt>
                <c:pt idx="538">
                  <c:v>44901.54166666666</c:v>
                </c:pt>
                <c:pt idx="539">
                  <c:v>44902.79166666666</c:v>
                </c:pt>
                <c:pt idx="540">
                  <c:v>44903.04166666666</c:v>
                </c:pt>
                <c:pt idx="541">
                  <c:v>44903.625</c:v>
                </c:pt>
                <c:pt idx="542">
                  <c:v>44910.5</c:v>
                </c:pt>
                <c:pt idx="543">
                  <c:v>44923.45833333334</c:v>
                </c:pt>
              </c:numCache>
            </c:numRef>
          </c:cat>
          <c:val>
            <c:numRef>
              <c:f>'NZD_USD'!$M$2:$M$545</c:f>
              <c:numCache>
                <c:formatCode>General</c:formatCode>
                <c:ptCount val="544"/>
                <c:pt idx="0">
                  <c:v>-29.20000000000034</c:v>
                </c:pt>
                <c:pt idx="1">
                  <c:v>-52.80000000000062</c:v>
                </c:pt>
                <c:pt idx="2">
                  <c:v>-77.4000000000008</c:v>
                </c:pt>
                <c:pt idx="3">
                  <c:v>0.4999999999988347</c:v>
                </c:pt>
                <c:pt idx="4">
                  <c:v>-44.4000000000011</c:v>
                </c:pt>
                <c:pt idx="5">
                  <c:v>-68.70000000000152</c:v>
                </c:pt>
                <c:pt idx="6">
                  <c:v>-125.1000000000024</c:v>
                </c:pt>
                <c:pt idx="7">
                  <c:v>-158.3000000000023</c:v>
                </c:pt>
                <c:pt idx="8">
                  <c:v>-171.4000000000015</c:v>
                </c:pt>
                <c:pt idx="9">
                  <c:v>-178.9000000000007</c:v>
                </c:pt>
                <c:pt idx="10">
                  <c:v>-203.8000000000006</c:v>
                </c:pt>
                <c:pt idx="11">
                  <c:v>-264.9000000000012</c:v>
                </c:pt>
                <c:pt idx="12">
                  <c:v>-229.0000000000014</c:v>
                </c:pt>
                <c:pt idx="13">
                  <c:v>-262.8000000000019</c:v>
                </c:pt>
                <c:pt idx="14">
                  <c:v>-277.1000000000023</c:v>
                </c:pt>
                <c:pt idx="15">
                  <c:v>-299.0000000000026</c:v>
                </c:pt>
                <c:pt idx="16">
                  <c:v>-326.6000000000024</c:v>
                </c:pt>
                <c:pt idx="17">
                  <c:v>-378.1000000000023</c:v>
                </c:pt>
                <c:pt idx="18">
                  <c:v>-137.3000000000024</c:v>
                </c:pt>
                <c:pt idx="19">
                  <c:v>-30.70000000000238</c:v>
                </c:pt>
                <c:pt idx="20">
                  <c:v>-52.10000000000268</c:v>
                </c:pt>
                <c:pt idx="21">
                  <c:v>-80.30000000000312</c:v>
                </c:pt>
                <c:pt idx="22">
                  <c:v>-88.70000000000375</c:v>
                </c:pt>
                <c:pt idx="23">
                  <c:v>-90.70000000000354</c:v>
                </c:pt>
                <c:pt idx="24">
                  <c:v>-57.30000000000344</c:v>
                </c:pt>
                <c:pt idx="25">
                  <c:v>-49.10000000000412</c:v>
                </c:pt>
                <c:pt idx="26">
                  <c:v>-80.80000000000419</c:v>
                </c:pt>
                <c:pt idx="27">
                  <c:v>-105.7000000000041</c:v>
                </c:pt>
                <c:pt idx="28">
                  <c:v>-136.9000000000042</c:v>
                </c:pt>
                <c:pt idx="29">
                  <c:v>-163.7000000000044</c:v>
                </c:pt>
                <c:pt idx="30">
                  <c:v>-58.70000000000486</c:v>
                </c:pt>
                <c:pt idx="31">
                  <c:v>-76.7000000000051</c:v>
                </c:pt>
                <c:pt idx="32">
                  <c:v>-99.90000000000499</c:v>
                </c:pt>
                <c:pt idx="33">
                  <c:v>-117.3000000000046</c:v>
                </c:pt>
                <c:pt idx="34">
                  <c:v>-122.4000000000047</c:v>
                </c:pt>
                <c:pt idx="35">
                  <c:v>-199.5000000000047</c:v>
                </c:pt>
                <c:pt idx="36">
                  <c:v>-287.8000000000047</c:v>
                </c:pt>
                <c:pt idx="37">
                  <c:v>-312.9000000000049</c:v>
                </c:pt>
                <c:pt idx="38">
                  <c:v>-338.1000000000045</c:v>
                </c:pt>
                <c:pt idx="39">
                  <c:v>-185.1000000000047</c:v>
                </c:pt>
                <c:pt idx="40">
                  <c:v>-201.5000000000045</c:v>
                </c:pt>
                <c:pt idx="41">
                  <c:v>-93.20000000000441</c:v>
                </c:pt>
                <c:pt idx="42">
                  <c:v>-139.3000000000044</c:v>
                </c:pt>
                <c:pt idx="43">
                  <c:v>-151.5000000000044</c:v>
                </c:pt>
                <c:pt idx="44">
                  <c:v>-186.7000000000052</c:v>
                </c:pt>
                <c:pt idx="45">
                  <c:v>-205.800000000006</c:v>
                </c:pt>
                <c:pt idx="46">
                  <c:v>-208.6000000000066</c:v>
                </c:pt>
                <c:pt idx="47">
                  <c:v>-223.9000000000069</c:v>
                </c:pt>
                <c:pt idx="48">
                  <c:v>-245.100000000007</c:v>
                </c:pt>
                <c:pt idx="49">
                  <c:v>-222.4000000000071</c:v>
                </c:pt>
                <c:pt idx="50">
                  <c:v>-237.8000000000069</c:v>
                </c:pt>
                <c:pt idx="51">
                  <c:v>-244.9000000000068</c:v>
                </c:pt>
                <c:pt idx="52">
                  <c:v>-258.3000000000069</c:v>
                </c:pt>
                <c:pt idx="53">
                  <c:v>-271.1000000000075</c:v>
                </c:pt>
                <c:pt idx="54">
                  <c:v>-252.7000000000079</c:v>
                </c:pt>
                <c:pt idx="55">
                  <c:v>-42.30000000000737</c:v>
                </c:pt>
                <c:pt idx="56">
                  <c:v>116.8999999999931</c:v>
                </c:pt>
                <c:pt idx="57">
                  <c:v>95.09999999999347</c:v>
                </c:pt>
                <c:pt idx="58">
                  <c:v>125.8999999999943</c:v>
                </c:pt>
                <c:pt idx="59">
                  <c:v>74.29999999999487</c:v>
                </c:pt>
                <c:pt idx="60">
                  <c:v>55.5999999999956</c:v>
                </c:pt>
                <c:pt idx="61">
                  <c:v>64.89999999999657</c:v>
                </c:pt>
                <c:pt idx="62">
                  <c:v>23.19999999999761</c:v>
                </c:pt>
                <c:pt idx="63">
                  <c:v>2.099999999998158</c:v>
                </c:pt>
                <c:pt idx="64">
                  <c:v>-21.40000000000147</c:v>
                </c:pt>
                <c:pt idx="65">
                  <c:v>-12.40000000000135</c:v>
                </c:pt>
                <c:pt idx="66">
                  <c:v>-51.4000000000015</c:v>
                </c:pt>
                <c:pt idx="67">
                  <c:v>-101.3000000000009</c:v>
                </c:pt>
                <c:pt idx="68">
                  <c:v>83.40000000000006</c:v>
                </c:pt>
                <c:pt idx="69">
                  <c:v>121.4000000000003</c:v>
                </c:pt>
                <c:pt idx="70">
                  <c:v>368.5000000000004</c:v>
                </c:pt>
                <c:pt idx="71">
                  <c:v>376.900000000001</c:v>
                </c:pt>
                <c:pt idx="72">
                  <c:v>358.100000000001</c:v>
                </c:pt>
                <c:pt idx="73">
                  <c:v>343.5000000000009</c:v>
                </c:pt>
                <c:pt idx="74">
                  <c:v>314.8000000000005</c:v>
                </c:pt>
                <c:pt idx="75">
                  <c:v>309.5999999999997</c:v>
                </c:pt>
                <c:pt idx="76">
                  <c:v>395.4999999999995</c:v>
                </c:pt>
                <c:pt idx="77">
                  <c:v>389.3</c:v>
                </c:pt>
                <c:pt idx="78">
                  <c:v>381.0000000000001</c:v>
                </c:pt>
                <c:pt idx="79">
                  <c:v>429.8</c:v>
                </c:pt>
                <c:pt idx="80">
                  <c:v>414.1000000000004</c:v>
                </c:pt>
                <c:pt idx="81">
                  <c:v>348.9000000000007</c:v>
                </c:pt>
                <c:pt idx="82">
                  <c:v>277.9000000000008</c:v>
                </c:pt>
                <c:pt idx="83">
                  <c:v>353.7000000000011</c:v>
                </c:pt>
                <c:pt idx="84">
                  <c:v>328.0000000000015</c:v>
                </c:pt>
                <c:pt idx="85">
                  <c:v>595.0000000000009</c:v>
                </c:pt>
                <c:pt idx="86">
                  <c:v>562.8000000000009</c:v>
                </c:pt>
                <c:pt idx="87">
                  <c:v>596.1000000000014</c:v>
                </c:pt>
                <c:pt idx="88">
                  <c:v>568.1000000000012</c:v>
                </c:pt>
                <c:pt idx="89">
                  <c:v>536.8000000000004</c:v>
                </c:pt>
                <c:pt idx="90">
                  <c:v>487.8999999999998</c:v>
                </c:pt>
                <c:pt idx="91">
                  <c:v>407.9999999999993</c:v>
                </c:pt>
                <c:pt idx="92">
                  <c:v>449.3999999999985</c:v>
                </c:pt>
                <c:pt idx="93">
                  <c:v>538.0999999999979</c:v>
                </c:pt>
                <c:pt idx="94">
                  <c:v>619.999999999997</c:v>
                </c:pt>
                <c:pt idx="95">
                  <c:v>579.6999999999962</c:v>
                </c:pt>
                <c:pt idx="96">
                  <c:v>577.0999999999958</c:v>
                </c:pt>
                <c:pt idx="97">
                  <c:v>628.6999999999964</c:v>
                </c:pt>
                <c:pt idx="98">
                  <c:v>680.6999999999973</c:v>
                </c:pt>
                <c:pt idx="99">
                  <c:v>666.8999999999979</c:v>
                </c:pt>
                <c:pt idx="100">
                  <c:v>642.8999999999984</c:v>
                </c:pt>
                <c:pt idx="101">
                  <c:v>643.0999999999985</c:v>
                </c:pt>
                <c:pt idx="102">
                  <c:v>620.5999999999988</c:v>
                </c:pt>
                <c:pt idx="103">
                  <c:v>694.699999999999</c:v>
                </c:pt>
                <c:pt idx="104">
                  <c:v>672.0999999999987</c:v>
                </c:pt>
                <c:pt idx="105">
                  <c:v>665.2999999999985</c:v>
                </c:pt>
                <c:pt idx="106">
                  <c:v>980.6999999999986</c:v>
                </c:pt>
                <c:pt idx="107">
                  <c:v>955.699999999998</c:v>
                </c:pt>
                <c:pt idx="108">
                  <c:v>955.699999999998</c:v>
                </c:pt>
                <c:pt idx="109">
                  <c:v>944.499999999998</c:v>
                </c:pt>
                <c:pt idx="110">
                  <c:v>934.499999999998</c:v>
                </c:pt>
                <c:pt idx="111">
                  <c:v>930.2999999999982</c:v>
                </c:pt>
                <c:pt idx="112">
                  <c:v>928.8999999999979</c:v>
                </c:pt>
                <c:pt idx="113">
                  <c:v>903.4999999999981</c:v>
                </c:pt>
                <c:pt idx="114">
                  <c:v>976.0999999999985</c:v>
                </c:pt>
                <c:pt idx="115">
                  <c:v>951.4999999999984</c:v>
                </c:pt>
                <c:pt idx="116">
                  <c:v>940.8999999999978</c:v>
                </c:pt>
                <c:pt idx="117">
                  <c:v>939.8999999999979</c:v>
                </c:pt>
                <c:pt idx="118">
                  <c:v>916.0999999999985</c:v>
                </c:pt>
                <c:pt idx="119">
                  <c:v>902.6999999999985</c:v>
                </c:pt>
                <c:pt idx="120">
                  <c:v>869.8999999999978</c:v>
                </c:pt>
                <c:pt idx="121">
                  <c:v>849.6999999999975</c:v>
                </c:pt>
                <c:pt idx="122">
                  <c:v>803.999999999998</c:v>
                </c:pt>
                <c:pt idx="123">
                  <c:v>851.1999999999986</c:v>
                </c:pt>
                <c:pt idx="124">
                  <c:v>831.4999999999983</c:v>
                </c:pt>
                <c:pt idx="125">
                  <c:v>813.4999999999981</c:v>
                </c:pt>
                <c:pt idx="126">
                  <c:v>799.6999999999987</c:v>
                </c:pt>
                <c:pt idx="127">
                  <c:v>800.4999999999994</c:v>
                </c:pt>
                <c:pt idx="128">
                  <c:v>784.2999999999998</c:v>
                </c:pt>
                <c:pt idx="129">
                  <c:v>759.4999999999994</c:v>
                </c:pt>
                <c:pt idx="130">
                  <c:v>745.9999999999987</c:v>
                </c:pt>
                <c:pt idx="131">
                  <c:v>698.7999999999981</c:v>
                </c:pt>
                <c:pt idx="132">
                  <c:v>788.0999999999981</c:v>
                </c:pt>
                <c:pt idx="133">
                  <c:v>756.6999999999989</c:v>
                </c:pt>
                <c:pt idx="134">
                  <c:v>857.4999999999998</c:v>
                </c:pt>
                <c:pt idx="135">
                  <c:v>877.2999999999996</c:v>
                </c:pt>
                <c:pt idx="136">
                  <c:v>830.099999999999</c:v>
                </c:pt>
                <c:pt idx="137">
                  <c:v>744.8999999999993</c:v>
                </c:pt>
                <c:pt idx="138">
                  <c:v>695.8999999999992</c:v>
                </c:pt>
                <c:pt idx="139">
                  <c:v>629.4999999999983</c:v>
                </c:pt>
                <c:pt idx="140">
                  <c:v>561.6999999999982</c:v>
                </c:pt>
                <c:pt idx="141">
                  <c:v>546.4999999999985</c:v>
                </c:pt>
                <c:pt idx="142">
                  <c:v>526.0999999999981</c:v>
                </c:pt>
                <c:pt idx="143">
                  <c:v>512.699999999998</c:v>
                </c:pt>
                <c:pt idx="144">
                  <c:v>713.8999999999983</c:v>
                </c:pt>
                <c:pt idx="145">
                  <c:v>761.6999999999983</c:v>
                </c:pt>
                <c:pt idx="146">
                  <c:v>709.3999999999987</c:v>
                </c:pt>
                <c:pt idx="147">
                  <c:v>669.4999999999993</c:v>
                </c:pt>
                <c:pt idx="148">
                  <c:v>759.2999999999992</c:v>
                </c:pt>
                <c:pt idx="149">
                  <c:v>836.2999999999985</c:v>
                </c:pt>
                <c:pt idx="150">
                  <c:v>806.1999999999978</c:v>
                </c:pt>
                <c:pt idx="151">
                  <c:v>779.8999999999976</c:v>
                </c:pt>
                <c:pt idx="152">
                  <c:v>936.4999999999976</c:v>
                </c:pt>
                <c:pt idx="153">
                  <c:v>985.0999999999974</c:v>
                </c:pt>
                <c:pt idx="154">
                  <c:v>954.9999999999978</c:v>
                </c:pt>
                <c:pt idx="155">
                  <c:v>940.6999999999986</c:v>
                </c:pt>
                <c:pt idx="156">
                  <c:v>949.7999999999982</c:v>
                </c:pt>
                <c:pt idx="157">
                  <c:v>930.599999999998</c:v>
                </c:pt>
                <c:pt idx="158">
                  <c:v>906.4999999999977</c:v>
                </c:pt>
                <c:pt idx="159">
                  <c:v>876.399999999997</c:v>
                </c:pt>
                <c:pt idx="160">
                  <c:v>835.6999999999969</c:v>
                </c:pt>
                <c:pt idx="161">
                  <c:v>1005.699999999997</c:v>
                </c:pt>
                <c:pt idx="162">
                  <c:v>970.6999999999975</c:v>
                </c:pt>
                <c:pt idx="163">
                  <c:v>1003.299999999998</c:v>
                </c:pt>
                <c:pt idx="164">
                  <c:v>957.399999999998</c:v>
                </c:pt>
                <c:pt idx="165">
                  <c:v>933.4999999999981</c:v>
                </c:pt>
                <c:pt idx="166">
                  <c:v>955.7999999999976</c:v>
                </c:pt>
                <c:pt idx="167">
                  <c:v>1057.099999999997</c:v>
                </c:pt>
                <c:pt idx="168">
                  <c:v>1067.599999999997</c:v>
                </c:pt>
                <c:pt idx="169">
                  <c:v>1034.699999999997</c:v>
                </c:pt>
                <c:pt idx="170">
                  <c:v>1023.899999999997</c:v>
                </c:pt>
                <c:pt idx="171">
                  <c:v>940.4999999999983</c:v>
                </c:pt>
                <c:pt idx="172">
                  <c:v>1013.099999999999</c:v>
                </c:pt>
                <c:pt idx="173">
                  <c:v>1078.299999999998</c:v>
                </c:pt>
                <c:pt idx="174">
                  <c:v>1081.399999999998</c:v>
                </c:pt>
                <c:pt idx="175">
                  <c:v>1187.099999999997</c:v>
                </c:pt>
                <c:pt idx="176">
                  <c:v>1216.699999999998</c:v>
                </c:pt>
                <c:pt idx="177">
                  <c:v>1190.699999999999</c:v>
                </c:pt>
                <c:pt idx="178">
                  <c:v>1157.099999999998</c:v>
                </c:pt>
                <c:pt idx="179">
                  <c:v>1128.199999999998</c:v>
                </c:pt>
                <c:pt idx="180">
                  <c:v>1087.299999999997</c:v>
                </c:pt>
                <c:pt idx="181">
                  <c:v>1062.099999999998</c:v>
                </c:pt>
                <c:pt idx="182">
                  <c:v>1095.399999999998</c:v>
                </c:pt>
                <c:pt idx="183">
                  <c:v>1105.899999999998</c:v>
                </c:pt>
                <c:pt idx="184">
                  <c:v>1083.099999999998</c:v>
                </c:pt>
                <c:pt idx="185">
                  <c:v>1078.899999999997</c:v>
                </c:pt>
                <c:pt idx="186">
                  <c:v>1002.599999999997</c:v>
                </c:pt>
                <c:pt idx="187">
                  <c:v>891.7999999999968</c:v>
                </c:pt>
                <c:pt idx="188">
                  <c:v>946.2999999999975</c:v>
                </c:pt>
                <c:pt idx="189">
                  <c:v>942.8999999999985</c:v>
                </c:pt>
                <c:pt idx="190">
                  <c:v>930.6999999999985</c:v>
                </c:pt>
                <c:pt idx="191">
                  <c:v>901.2999999999979</c:v>
                </c:pt>
                <c:pt idx="192">
                  <c:v>858.4999999999984</c:v>
                </c:pt>
                <c:pt idx="193">
                  <c:v>791.6999999999994</c:v>
                </c:pt>
                <c:pt idx="194">
                  <c:v>843.3</c:v>
                </c:pt>
                <c:pt idx="195">
                  <c:v>811.8999999999996</c:v>
                </c:pt>
                <c:pt idx="196">
                  <c:v>831.6999999999995</c:v>
                </c:pt>
                <c:pt idx="197">
                  <c:v>817.1999999999999</c:v>
                </c:pt>
                <c:pt idx="198">
                  <c:v>877.9000000000001</c:v>
                </c:pt>
                <c:pt idx="199">
                  <c:v>877.1999999999999</c:v>
                </c:pt>
                <c:pt idx="200">
                  <c:v>863.7000000000003</c:v>
                </c:pt>
                <c:pt idx="201">
                  <c:v>946.2000000000012</c:v>
                </c:pt>
                <c:pt idx="202">
                  <c:v>1027.300000000002</c:v>
                </c:pt>
                <c:pt idx="203">
                  <c:v>1160.900000000002</c:v>
                </c:pt>
                <c:pt idx="204">
                  <c:v>1123.700000000003</c:v>
                </c:pt>
                <c:pt idx="205">
                  <c:v>1101.100000000004</c:v>
                </c:pt>
                <c:pt idx="206">
                  <c:v>1139.600000000004</c:v>
                </c:pt>
                <c:pt idx="207">
                  <c:v>1223.100000000004</c:v>
                </c:pt>
                <c:pt idx="208">
                  <c:v>1617.600000000003</c:v>
                </c:pt>
                <c:pt idx="209">
                  <c:v>1686.000000000003</c:v>
                </c:pt>
                <c:pt idx="210">
                  <c:v>1768.900000000002</c:v>
                </c:pt>
                <c:pt idx="211">
                  <c:v>1723.300000000002</c:v>
                </c:pt>
                <c:pt idx="212">
                  <c:v>1704.800000000002</c:v>
                </c:pt>
                <c:pt idx="213">
                  <c:v>1700.700000000002</c:v>
                </c:pt>
                <c:pt idx="214">
                  <c:v>1706.500000000002</c:v>
                </c:pt>
                <c:pt idx="215">
                  <c:v>1711.900000000002</c:v>
                </c:pt>
                <c:pt idx="216">
                  <c:v>1681.100000000002</c:v>
                </c:pt>
                <c:pt idx="217">
                  <c:v>1658.200000000002</c:v>
                </c:pt>
                <c:pt idx="218">
                  <c:v>1628.700000000002</c:v>
                </c:pt>
                <c:pt idx="219">
                  <c:v>1685.300000000002</c:v>
                </c:pt>
                <c:pt idx="220">
                  <c:v>1668.700000000002</c:v>
                </c:pt>
                <c:pt idx="221">
                  <c:v>1675.300000000002</c:v>
                </c:pt>
                <c:pt idx="222">
                  <c:v>1674.200000000001</c:v>
                </c:pt>
                <c:pt idx="223">
                  <c:v>1644.900000000001</c:v>
                </c:pt>
                <c:pt idx="224">
                  <c:v>1625.500000000002</c:v>
                </c:pt>
                <c:pt idx="225">
                  <c:v>1630.900000000003</c:v>
                </c:pt>
                <c:pt idx="226">
                  <c:v>1618.200000000003</c:v>
                </c:pt>
                <c:pt idx="227">
                  <c:v>1607.100000000002</c:v>
                </c:pt>
                <c:pt idx="228">
                  <c:v>1592.500000000002</c:v>
                </c:pt>
                <c:pt idx="229">
                  <c:v>1572.700000000002</c:v>
                </c:pt>
                <c:pt idx="230">
                  <c:v>1552.100000000003</c:v>
                </c:pt>
                <c:pt idx="231">
                  <c:v>1546.900000000003</c:v>
                </c:pt>
                <c:pt idx="232">
                  <c:v>1539.500000000004</c:v>
                </c:pt>
                <c:pt idx="233">
                  <c:v>1546.300000000004</c:v>
                </c:pt>
                <c:pt idx="234">
                  <c:v>1545.400000000004</c:v>
                </c:pt>
                <c:pt idx="235">
                  <c:v>1653.600000000003</c:v>
                </c:pt>
                <c:pt idx="236">
                  <c:v>1624.900000000002</c:v>
                </c:pt>
                <c:pt idx="237">
                  <c:v>1626.300000000003</c:v>
                </c:pt>
                <c:pt idx="238">
                  <c:v>1606.700000000003</c:v>
                </c:pt>
                <c:pt idx="239">
                  <c:v>1596.500000000003</c:v>
                </c:pt>
                <c:pt idx="240">
                  <c:v>1567.700000000003</c:v>
                </c:pt>
                <c:pt idx="241">
                  <c:v>1648.700000000003</c:v>
                </c:pt>
                <c:pt idx="242">
                  <c:v>1689.400000000002</c:v>
                </c:pt>
                <c:pt idx="243">
                  <c:v>1670.100000000001</c:v>
                </c:pt>
                <c:pt idx="244">
                  <c:v>1665.3</c:v>
                </c:pt>
                <c:pt idx="245">
                  <c:v>1640.900000000001</c:v>
                </c:pt>
                <c:pt idx="246">
                  <c:v>1636.3</c:v>
                </c:pt>
                <c:pt idx="247">
                  <c:v>1595.3</c:v>
                </c:pt>
                <c:pt idx="248">
                  <c:v>1679.100000000001</c:v>
                </c:pt>
                <c:pt idx="249">
                  <c:v>1663.600000000002</c:v>
                </c:pt>
                <c:pt idx="250">
                  <c:v>1679.000000000002</c:v>
                </c:pt>
                <c:pt idx="251">
                  <c:v>1647.400000000001</c:v>
                </c:pt>
                <c:pt idx="252">
                  <c:v>1635.700000000001</c:v>
                </c:pt>
                <c:pt idx="253">
                  <c:v>1608.400000000001</c:v>
                </c:pt>
                <c:pt idx="254">
                  <c:v>1702.600000000001</c:v>
                </c:pt>
                <c:pt idx="255">
                  <c:v>1696.1</c:v>
                </c:pt>
                <c:pt idx="256">
                  <c:v>1710.399999999999</c:v>
                </c:pt>
                <c:pt idx="257">
                  <c:v>1676.899999999999</c:v>
                </c:pt>
                <c:pt idx="258">
                  <c:v>1581.299999999999</c:v>
                </c:pt>
                <c:pt idx="259">
                  <c:v>1531.599999999999</c:v>
                </c:pt>
                <c:pt idx="260">
                  <c:v>1521.9</c:v>
                </c:pt>
                <c:pt idx="261">
                  <c:v>1489.300000000001</c:v>
                </c:pt>
                <c:pt idx="262">
                  <c:v>1959.700000000002</c:v>
                </c:pt>
                <c:pt idx="263">
                  <c:v>2049.500000000003</c:v>
                </c:pt>
                <c:pt idx="264">
                  <c:v>2006.300000000003</c:v>
                </c:pt>
                <c:pt idx="265">
                  <c:v>2076.700000000002</c:v>
                </c:pt>
                <c:pt idx="266">
                  <c:v>2029.900000000002</c:v>
                </c:pt>
                <c:pt idx="267">
                  <c:v>1957.200000000002</c:v>
                </c:pt>
                <c:pt idx="268">
                  <c:v>1934.900000000001</c:v>
                </c:pt>
                <c:pt idx="269">
                  <c:v>1908.100000000001</c:v>
                </c:pt>
                <c:pt idx="270">
                  <c:v>1895.100000000001</c:v>
                </c:pt>
                <c:pt idx="271">
                  <c:v>1945.900000000001</c:v>
                </c:pt>
                <c:pt idx="272">
                  <c:v>1917</c:v>
                </c:pt>
                <c:pt idx="273">
                  <c:v>1913.299999999999</c:v>
                </c:pt>
                <c:pt idx="274">
                  <c:v>1909.899999999999</c:v>
                </c:pt>
                <c:pt idx="275">
                  <c:v>1906.1</c:v>
                </c:pt>
                <c:pt idx="276">
                  <c:v>1881.7</c:v>
                </c:pt>
                <c:pt idx="277">
                  <c:v>1812.7</c:v>
                </c:pt>
                <c:pt idx="278">
                  <c:v>1805</c:v>
                </c:pt>
                <c:pt idx="279">
                  <c:v>1865.299999999999</c:v>
                </c:pt>
                <c:pt idx="280">
                  <c:v>1842.2</c:v>
                </c:pt>
                <c:pt idx="281">
                  <c:v>2205.300000000001</c:v>
                </c:pt>
                <c:pt idx="282">
                  <c:v>2188.3</c:v>
                </c:pt>
                <c:pt idx="283">
                  <c:v>2156.1</c:v>
                </c:pt>
                <c:pt idx="284">
                  <c:v>2158.400000000001</c:v>
                </c:pt>
                <c:pt idx="285">
                  <c:v>2134.200000000001</c:v>
                </c:pt>
                <c:pt idx="286">
                  <c:v>2137.600000000001</c:v>
                </c:pt>
                <c:pt idx="287">
                  <c:v>2121.000000000001</c:v>
                </c:pt>
                <c:pt idx="288">
                  <c:v>2064.300000000002</c:v>
                </c:pt>
                <c:pt idx="289">
                  <c:v>2006.900000000002</c:v>
                </c:pt>
                <c:pt idx="290">
                  <c:v>1978.600000000002</c:v>
                </c:pt>
                <c:pt idx="291">
                  <c:v>2066.800000000003</c:v>
                </c:pt>
                <c:pt idx="292">
                  <c:v>2029.300000000004</c:v>
                </c:pt>
                <c:pt idx="293">
                  <c:v>1992.700000000004</c:v>
                </c:pt>
                <c:pt idx="294">
                  <c:v>1977.100000000004</c:v>
                </c:pt>
                <c:pt idx="295">
                  <c:v>2078.000000000004</c:v>
                </c:pt>
                <c:pt idx="296">
                  <c:v>2076.100000000004</c:v>
                </c:pt>
                <c:pt idx="297">
                  <c:v>2068.500000000004</c:v>
                </c:pt>
                <c:pt idx="298">
                  <c:v>2063.600000000004</c:v>
                </c:pt>
                <c:pt idx="299">
                  <c:v>2065.700000000003</c:v>
                </c:pt>
                <c:pt idx="300">
                  <c:v>2056.000000000003</c:v>
                </c:pt>
                <c:pt idx="301">
                  <c:v>2021.700000000003</c:v>
                </c:pt>
                <c:pt idx="302">
                  <c:v>1966.500000000002</c:v>
                </c:pt>
                <c:pt idx="303">
                  <c:v>1911.300000000001</c:v>
                </c:pt>
                <c:pt idx="304">
                  <c:v>1893.900000000001</c:v>
                </c:pt>
                <c:pt idx="305">
                  <c:v>1876.5</c:v>
                </c:pt>
                <c:pt idx="306">
                  <c:v>1856.099999999999</c:v>
                </c:pt>
                <c:pt idx="307">
                  <c:v>1797.299999999999</c:v>
                </c:pt>
                <c:pt idx="308">
                  <c:v>1809.099999999999</c:v>
                </c:pt>
                <c:pt idx="309">
                  <c:v>1791.299999999999</c:v>
                </c:pt>
                <c:pt idx="310">
                  <c:v>1806.099999999999</c:v>
                </c:pt>
                <c:pt idx="311">
                  <c:v>1960.299999999999</c:v>
                </c:pt>
                <c:pt idx="312">
                  <c:v>1982.599999999999</c:v>
                </c:pt>
                <c:pt idx="313">
                  <c:v>1961.699999999998</c:v>
                </c:pt>
                <c:pt idx="314">
                  <c:v>1936.499999999999</c:v>
                </c:pt>
                <c:pt idx="315">
                  <c:v>1926.899999999999</c:v>
                </c:pt>
                <c:pt idx="316">
                  <c:v>2014.1</c:v>
                </c:pt>
                <c:pt idx="317">
                  <c:v>2012.700000000001</c:v>
                </c:pt>
                <c:pt idx="318">
                  <c:v>1964.700000000001</c:v>
                </c:pt>
                <c:pt idx="319">
                  <c:v>1934.500000000002</c:v>
                </c:pt>
                <c:pt idx="320">
                  <c:v>1910.700000000003</c:v>
                </c:pt>
                <c:pt idx="321">
                  <c:v>1883.400000000003</c:v>
                </c:pt>
                <c:pt idx="322">
                  <c:v>1853.700000000003</c:v>
                </c:pt>
                <c:pt idx="323">
                  <c:v>1856.300000000003</c:v>
                </c:pt>
                <c:pt idx="324">
                  <c:v>1830.900000000003</c:v>
                </c:pt>
                <c:pt idx="325">
                  <c:v>1987.900000000002</c:v>
                </c:pt>
                <c:pt idx="326">
                  <c:v>1936.700000000002</c:v>
                </c:pt>
                <c:pt idx="327">
                  <c:v>2111.700000000003</c:v>
                </c:pt>
                <c:pt idx="328">
                  <c:v>2087.400000000004</c:v>
                </c:pt>
                <c:pt idx="329">
                  <c:v>2042.000000000004</c:v>
                </c:pt>
                <c:pt idx="330">
                  <c:v>1990.300000000004</c:v>
                </c:pt>
                <c:pt idx="331">
                  <c:v>1989.700000000004</c:v>
                </c:pt>
                <c:pt idx="332">
                  <c:v>1973.900000000005</c:v>
                </c:pt>
                <c:pt idx="333">
                  <c:v>1973.800000000006</c:v>
                </c:pt>
                <c:pt idx="334">
                  <c:v>1964.300000000006</c:v>
                </c:pt>
                <c:pt idx="335">
                  <c:v>2087.100000000005</c:v>
                </c:pt>
                <c:pt idx="336">
                  <c:v>2086.200000000005</c:v>
                </c:pt>
                <c:pt idx="337">
                  <c:v>2051.500000000005</c:v>
                </c:pt>
                <c:pt idx="338">
                  <c:v>2069.000000000005</c:v>
                </c:pt>
                <c:pt idx="339">
                  <c:v>2090.100000000006</c:v>
                </c:pt>
                <c:pt idx="340">
                  <c:v>2098.100000000006</c:v>
                </c:pt>
                <c:pt idx="341">
                  <c:v>2077.600000000006</c:v>
                </c:pt>
                <c:pt idx="342">
                  <c:v>2064.700000000006</c:v>
                </c:pt>
                <c:pt idx="343">
                  <c:v>2056.100000000005</c:v>
                </c:pt>
                <c:pt idx="344">
                  <c:v>2009.600000000005</c:v>
                </c:pt>
                <c:pt idx="345">
                  <c:v>1953.200000000005</c:v>
                </c:pt>
                <c:pt idx="346">
                  <c:v>1905.600000000005</c:v>
                </c:pt>
                <c:pt idx="347">
                  <c:v>1885.800000000005</c:v>
                </c:pt>
                <c:pt idx="348">
                  <c:v>1832.100000000006</c:v>
                </c:pt>
                <c:pt idx="349">
                  <c:v>1806.600000000005</c:v>
                </c:pt>
                <c:pt idx="350">
                  <c:v>1811.300000000005</c:v>
                </c:pt>
                <c:pt idx="351">
                  <c:v>1956.700000000005</c:v>
                </c:pt>
                <c:pt idx="352">
                  <c:v>2123.600000000004</c:v>
                </c:pt>
                <c:pt idx="353">
                  <c:v>2129.200000000004</c:v>
                </c:pt>
                <c:pt idx="354">
                  <c:v>2083.100000000004</c:v>
                </c:pt>
                <c:pt idx="355">
                  <c:v>2003.800000000005</c:v>
                </c:pt>
                <c:pt idx="356">
                  <c:v>2168.200000000004</c:v>
                </c:pt>
                <c:pt idx="357">
                  <c:v>2149.300000000004</c:v>
                </c:pt>
                <c:pt idx="358">
                  <c:v>2139.600000000004</c:v>
                </c:pt>
                <c:pt idx="359">
                  <c:v>2137.500000000004</c:v>
                </c:pt>
                <c:pt idx="360">
                  <c:v>2142.100000000004</c:v>
                </c:pt>
                <c:pt idx="361">
                  <c:v>2138.100000000004</c:v>
                </c:pt>
                <c:pt idx="362">
                  <c:v>2119.300000000004</c:v>
                </c:pt>
                <c:pt idx="363">
                  <c:v>2102.600000000005</c:v>
                </c:pt>
                <c:pt idx="364">
                  <c:v>2068.700000000005</c:v>
                </c:pt>
                <c:pt idx="365">
                  <c:v>2062.900000000005</c:v>
                </c:pt>
                <c:pt idx="366">
                  <c:v>2016.700000000005</c:v>
                </c:pt>
                <c:pt idx="367">
                  <c:v>2008.800000000005</c:v>
                </c:pt>
                <c:pt idx="368">
                  <c:v>2010.900000000006</c:v>
                </c:pt>
                <c:pt idx="369">
                  <c:v>1999.100000000006</c:v>
                </c:pt>
                <c:pt idx="370">
                  <c:v>1978.900000000006</c:v>
                </c:pt>
                <c:pt idx="371">
                  <c:v>2094.400000000006</c:v>
                </c:pt>
                <c:pt idx="372">
                  <c:v>2070.900000000005</c:v>
                </c:pt>
                <c:pt idx="373">
                  <c:v>2059.700000000004</c:v>
                </c:pt>
                <c:pt idx="374">
                  <c:v>2040.000000000004</c:v>
                </c:pt>
                <c:pt idx="375">
                  <c:v>2016.200000000004</c:v>
                </c:pt>
                <c:pt idx="376">
                  <c:v>1982.500000000004</c:v>
                </c:pt>
                <c:pt idx="377">
                  <c:v>2006.700000000004</c:v>
                </c:pt>
                <c:pt idx="378">
                  <c:v>1989.500000000003</c:v>
                </c:pt>
                <c:pt idx="379">
                  <c:v>1956.100000000003</c:v>
                </c:pt>
                <c:pt idx="380">
                  <c:v>1950.900000000004</c:v>
                </c:pt>
                <c:pt idx="381">
                  <c:v>1925.100000000003</c:v>
                </c:pt>
                <c:pt idx="382">
                  <c:v>1903.800000000002</c:v>
                </c:pt>
                <c:pt idx="383">
                  <c:v>1935.900000000002</c:v>
                </c:pt>
                <c:pt idx="384">
                  <c:v>1936.100000000001</c:v>
                </c:pt>
                <c:pt idx="385">
                  <c:v>1928.5</c:v>
                </c:pt>
                <c:pt idx="386">
                  <c:v>1890.5</c:v>
                </c:pt>
                <c:pt idx="387">
                  <c:v>1866.3</c:v>
                </c:pt>
                <c:pt idx="388">
                  <c:v>1880.5</c:v>
                </c:pt>
                <c:pt idx="389">
                  <c:v>1834.9</c:v>
                </c:pt>
                <c:pt idx="390">
                  <c:v>1833.4</c:v>
                </c:pt>
                <c:pt idx="391">
                  <c:v>1812.7</c:v>
                </c:pt>
                <c:pt idx="392">
                  <c:v>1791</c:v>
                </c:pt>
                <c:pt idx="393">
                  <c:v>1781.799999999999</c:v>
                </c:pt>
                <c:pt idx="394">
                  <c:v>1960.499999999999</c:v>
                </c:pt>
                <c:pt idx="395">
                  <c:v>1957.499999999999</c:v>
                </c:pt>
                <c:pt idx="396">
                  <c:v>1944.699999999999</c:v>
                </c:pt>
                <c:pt idx="397">
                  <c:v>1967.3</c:v>
                </c:pt>
                <c:pt idx="398">
                  <c:v>1983.1</c:v>
                </c:pt>
                <c:pt idx="399">
                  <c:v>1953.699999999999</c:v>
                </c:pt>
                <c:pt idx="400">
                  <c:v>1966.699999999999</c:v>
                </c:pt>
                <c:pt idx="401">
                  <c:v>1961.099999999999</c:v>
                </c:pt>
                <c:pt idx="402">
                  <c:v>1917.699999999999</c:v>
                </c:pt>
                <c:pt idx="403">
                  <c:v>1878.499999999999</c:v>
                </c:pt>
                <c:pt idx="404">
                  <c:v>1850.999999999998</c:v>
                </c:pt>
                <c:pt idx="405">
                  <c:v>1831.999999999998</c:v>
                </c:pt>
                <c:pt idx="406">
                  <c:v>1864.699999999998</c:v>
                </c:pt>
                <c:pt idx="407">
                  <c:v>1865.899999999998</c:v>
                </c:pt>
                <c:pt idx="408">
                  <c:v>1858.499999999999</c:v>
                </c:pt>
                <c:pt idx="409">
                  <c:v>1853.699999999999</c:v>
                </c:pt>
                <c:pt idx="410">
                  <c:v>1821.7</c:v>
                </c:pt>
                <c:pt idx="411">
                  <c:v>1798.399999999999</c:v>
                </c:pt>
                <c:pt idx="412">
                  <c:v>1788.899999999999</c:v>
                </c:pt>
                <c:pt idx="413">
                  <c:v>1818.699999999999</c:v>
                </c:pt>
                <c:pt idx="414">
                  <c:v>1774.699999999998</c:v>
                </c:pt>
                <c:pt idx="415">
                  <c:v>1725.899999999998</c:v>
                </c:pt>
                <c:pt idx="416">
                  <c:v>1692.499999999998</c:v>
                </c:pt>
                <c:pt idx="417">
                  <c:v>1626.099999999998</c:v>
                </c:pt>
                <c:pt idx="418">
                  <c:v>1704.099999999998</c:v>
                </c:pt>
                <c:pt idx="419">
                  <c:v>1909.099999999998</c:v>
                </c:pt>
                <c:pt idx="420">
                  <c:v>1856.299999999997</c:v>
                </c:pt>
                <c:pt idx="421">
                  <c:v>1807.899999999996</c:v>
                </c:pt>
                <c:pt idx="422">
                  <c:v>1795.699999999996</c:v>
                </c:pt>
                <c:pt idx="423">
                  <c:v>1772.599999999996</c:v>
                </c:pt>
                <c:pt idx="424">
                  <c:v>1741.899999999996</c:v>
                </c:pt>
                <c:pt idx="425">
                  <c:v>1729.299999999997</c:v>
                </c:pt>
                <c:pt idx="426">
                  <c:v>1764.299999999997</c:v>
                </c:pt>
                <c:pt idx="427">
                  <c:v>1704.299999999997</c:v>
                </c:pt>
                <c:pt idx="428">
                  <c:v>1780.199999999997</c:v>
                </c:pt>
                <c:pt idx="429">
                  <c:v>1719.199999999997</c:v>
                </c:pt>
                <c:pt idx="430">
                  <c:v>1655.999999999997</c:v>
                </c:pt>
                <c:pt idx="431">
                  <c:v>1644.699999999998</c:v>
                </c:pt>
                <c:pt idx="432">
                  <c:v>1623.999999999997</c:v>
                </c:pt>
                <c:pt idx="433">
                  <c:v>1817.799999999997</c:v>
                </c:pt>
                <c:pt idx="434">
                  <c:v>1783.099999999997</c:v>
                </c:pt>
                <c:pt idx="435">
                  <c:v>1763.599999999997</c:v>
                </c:pt>
                <c:pt idx="436">
                  <c:v>1752.399999999997</c:v>
                </c:pt>
                <c:pt idx="437">
                  <c:v>1735.699999999997</c:v>
                </c:pt>
                <c:pt idx="438">
                  <c:v>1708.599999999997</c:v>
                </c:pt>
                <c:pt idx="439">
                  <c:v>1676.799999999998</c:v>
                </c:pt>
                <c:pt idx="440">
                  <c:v>1671.299999999999</c:v>
                </c:pt>
                <c:pt idx="441">
                  <c:v>1644.899999999999</c:v>
                </c:pt>
                <c:pt idx="442">
                  <c:v>1729.899999999998</c:v>
                </c:pt>
                <c:pt idx="443">
                  <c:v>1690.499999999998</c:v>
                </c:pt>
                <c:pt idx="444">
                  <c:v>1841.399999999998</c:v>
                </c:pt>
                <c:pt idx="445">
                  <c:v>1795.499999999998</c:v>
                </c:pt>
                <c:pt idx="446">
                  <c:v>1810.699999999998</c:v>
                </c:pt>
                <c:pt idx="447">
                  <c:v>1792.899999999998</c:v>
                </c:pt>
                <c:pt idx="448">
                  <c:v>1802.099999999998</c:v>
                </c:pt>
                <c:pt idx="449">
                  <c:v>1796.099999999999</c:v>
                </c:pt>
                <c:pt idx="450">
                  <c:v>1794.299999999999</c:v>
                </c:pt>
                <c:pt idx="451">
                  <c:v>1787.9</c:v>
                </c:pt>
                <c:pt idx="452">
                  <c:v>1766.7</c:v>
                </c:pt>
                <c:pt idx="453">
                  <c:v>1792.1</c:v>
                </c:pt>
                <c:pt idx="454">
                  <c:v>1763.399999999999</c:v>
                </c:pt>
                <c:pt idx="455">
                  <c:v>1708.099999999999</c:v>
                </c:pt>
                <c:pt idx="456">
                  <c:v>1653.699999999999</c:v>
                </c:pt>
                <c:pt idx="457">
                  <c:v>1621.499999999999</c:v>
                </c:pt>
                <c:pt idx="458">
                  <c:v>1637.099999999999</c:v>
                </c:pt>
                <c:pt idx="459">
                  <c:v>1661.499999999999</c:v>
                </c:pt>
                <c:pt idx="460">
                  <c:v>1848.899999999998</c:v>
                </c:pt>
                <c:pt idx="461">
                  <c:v>1837.499999999998</c:v>
                </c:pt>
                <c:pt idx="462">
                  <c:v>1808.799999999998</c:v>
                </c:pt>
                <c:pt idx="463">
                  <c:v>1824.699999999998</c:v>
                </c:pt>
                <c:pt idx="464">
                  <c:v>1797.499999999998</c:v>
                </c:pt>
                <c:pt idx="465">
                  <c:v>1759.499999999999</c:v>
                </c:pt>
                <c:pt idx="466">
                  <c:v>1745.7</c:v>
                </c:pt>
                <c:pt idx="467">
                  <c:v>1787.5</c:v>
                </c:pt>
                <c:pt idx="468">
                  <c:v>1748.999999999999</c:v>
                </c:pt>
                <c:pt idx="469">
                  <c:v>1701.699999999999</c:v>
                </c:pt>
                <c:pt idx="470">
                  <c:v>1623.899999999999</c:v>
                </c:pt>
                <c:pt idx="471">
                  <c:v>1660.499999999999</c:v>
                </c:pt>
                <c:pt idx="472">
                  <c:v>1621.699999999999</c:v>
                </c:pt>
                <c:pt idx="473">
                  <c:v>1596.699999999999</c:v>
                </c:pt>
                <c:pt idx="474">
                  <c:v>1595.699999999999</c:v>
                </c:pt>
                <c:pt idx="475">
                  <c:v>1709.099999999999</c:v>
                </c:pt>
                <c:pt idx="476">
                  <c:v>1682.299999999999</c:v>
                </c:pt>
                <c:pt idx="477">
                  <c:v>1661.299999999999</c:v>
                </c:pt>
                <c:pt idx="478">
                  <c:v>1664.4</c:v>
                </c:pt>
                <c:pt idx="479">
                  <c:v>1667.8</c:v>
                </c:pt>
                <c:pt idx="480">
                  <c:v>1660.799999999999</c:v>
                </c:pt>
                <c:pt idx="481">
                  <c:v>1644.499999999999</c:v>
                </c:pt>
                <c:pt idx="482">
                  <c:v>1788.6</c:v>
                </c:pt>
                <c:pt idx="483">
                  <c:v>1738</c:v>
                </c:pt>
                <c:pt idx="484">
                  <c:v>1936.1</c:v>
                </c:pt>
                <c:pt idx="485">
                  <c:v>1810.3</c:v>
                </c:pt>
                <c:pt idx="486">
                  <c:v>1903.1</c:v>
                </c:pt>
                <c:pt idx="487">
                  <c:v>2091.500000000001</c:v>
                </c:pt>
                <c:pt idx="488">
                  <c:v>2041.100000000002</c:v>
                </c:pt>
                <c:pt idx="489">
                  <c:v>1996.300000000002</c:v>
                </c:pt>
                <c:pt idx="490">
                  <c:v>1977.200000000003</c:v>
                </c:pt>
                <c:pt idx="491">
                  <c:v>1944.300000000002</c:v>
                </c:pt>
                <c:pt idx="492">
                  <c:v>2056.400000000002</c:v>
                </c:pt>
                <c:pt idx="493">
                  <c:v>1941.900000000001</c:v>
                </c:pt>
                <c:pt idx="494">
                  <c:v>1894.5</c:v>
                </c:pt>
                <c:pt idx="495">
                  <c:v>1872.7</c:v>
                </c:pt>
                <c:pt idx="496">
                  <c:v>1878.199999999999</c:v>
                </c:pt>
                <c:pt idx="497">
                  <c:v>1868.499999999999</c:v>
                </c:pt>
                <c:pt idx="498">
                  <c:v>1964.699999999998</c:v>
                </c:pt>
                <c:pt idx="499">
                  <c:v>1951.299999999998</c:v>
                </c:pt>
                <c:pt idx="500">
                  <c:v>1962.299999999998</c:v>
                </c:pt>
                <c:pt idx="501">
                  <c:v>2037.199999999998</c:v>
                </c:pt>
                <c:pt idx="502">
                  <c:v>2015.099999999999</c:v>
                </c:pt>
                <c:pt idx="503">
                  <c:v>2014.899999999999</c:v>
                </c:pt>
                <c:pt idx="504">
                  <c:v>1970.499999999999</c:v>
                </c:pt>
                <c:pt idx="505">
                  <c:v>1893.799999999999</c:v>
                </c:pt>
                <c:pt idx="506">
                  <c:v>1831.7</c:v>
                </c:pt>
                <c:pt idx="507">
                  <c:v>1918.6</c:v>
                </c:pt>
                <c:pt idx="508">
                  <c:v>2058.9</c:v>
                </c:pt>
                <c:pt idx="509">
                  <c:v>1973.1</c:v>
                </c:pt>
                <c:pt idx="510">
                  <c:v>2016.299999999999</c:v>
                </c:pt>
                <c:pt idx="511">
                  <c:v>1917.299999999999</c:v>
                </c:pt>
                <c:pt idx="512">
                  <c:v>2188.399999999999</c:v>
                </c:pt>
                <c:pt idx="513">
                  <c:v>2088.899999999999</c:v>
                </c:pt>
                <c:pt idx="514">
                  <c:v>2015.399999999999</c:v>
                </c:pt>
                <c:pt idx="515">
                  <c:v>1962.699999999999</c:v>
                </c:pt>
                <c:pt idx="516">
                  <c:v>1999.799999999999</c:v>
                </c:pt>
                <c:pt idx="517">
                  <c:v>1941.299999999999</c:v>
                </c:pt>
                <c:pt idx="518">
                  <c:v>1848.899999999998</c:v>
                </c:pt>
                <c:pt idx="519">
                  <c:v>1753.299999999998</c:v>
                </c:pt>
                <c:pt idx="520">
                  <c:v>1683.699999999998</c:v>
                </c:pt>
                <c:pt idx="521">
                  <c:v>1688.599999999998</c:v>
                </c:pt>
                <c:pt idx="522">
                  <c:v>1619.499999999997</c:v>
                </c:pt>
                <c:pt idx="523">
                  <c:v>1607.499999999998</c:v>
                </c:pt>
                <c:pt idx="524">
                  <c:v>1589.599999999998</c:v>
                </c:pt>
                <c:pt idx="525">
                  <c:v>1711.499999999998</c:v>
                </c:pt>
                <c:pt idx="526">
                  <c:v>1658.499999999999</c:v>
                </c:pt>
                <c:pt idx="527">
                  <c:v>1649.099999999998</c:v>
                </c:pt>
                <c:pt idx="528">
                  <c:v>1506.499999999997</c:v>
                </c:pt>
                <c:pt idx="529">
                  <c:v>1577.299999999997</c:v>
                </c:pt>
                <c:pt idx="530">
                  <c:v>1523.499999999997</c:v>
                </c:pt>
                <c:pt idx="531">
                  <c:v>1506.999999999996</c:v>
                </c:pt>
                <c:pt idx="532">
                  <c:v>1484.099999999996</c:v>
                </c:pt>
                <c:pt idx="533">
                  <c:v>1499.399999999997</c:v>
                </c:pt>
                <c:pt idx="534">
                  <c:v>1409.399999999997</c:v>
                </c:pt>
                <c:pt idx="535">
                  <c:v>1357.399999999996</c:v>
                </c:pt>
                <c:pt idx="536">
                  <c:v>1318.099999999996</c:v>
                </c:pt>
                <c:pt idx="537">
                  <c:v>1417.699999999997</c:v>
                </c:pt>
                <c:pt idx="538">
                  <c:v>1397.899999999997</c:v>
                </c:pt>
                <c:pt idx="539">
                  <c:v>1380.099999999997</c:v>
                </c:pt>
                <c:pt idx="540">
                  <c:v>1349.599999999997</c:v>
                </c:pt>
                <c:pt idx="541">
                  <c:v>1361.399999999996</c:v>
                </c:pt>
                <c:pt idx="542">
                  <c:v>1411.299999999996</c:v>
                </c:pt>
                <c:pt idx="543">
                  <c:v>1411.299999999996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'USD_CAD'!$L$2:$L$1208</c:f>
              <c:numCache>
                <c:formatCode>General</c:formatCode>
                <c:ptCount val="1207"/>
                <c:pt idx="0">
                  <c:v>42752.54166666666</c:v>
                </c:pt>
                <c:pt idx="1">
                  <c:v>42753.79166666666</c:v>
                </c:pt>
                <c:pt idx="2">
                  <c:v>42758.20833333334</c:v>
                </c:pt>
                <c:pt idx="3">
                  <c:v>42758.375</c:v>
                </c:pt>
                <c:pt idx="4">
                  <c:v>42758.70833333334</c:v>
                </c:pt>
                <c:pt idx="5">
                  <c:v>42762.125</c:v>
                </c:pt>
                <c:pt idx="6">
                  <c:v>42766.125</c:v>
                </c:pt>
                <c:pt idx="7">
                  <c:v>42768</c:v>
                </c:pt>
                <c:pt idx="8">
                  <c:v>42768.41666666666</c:v>
                </c:pt>
                <c:pt idx="9">
                  <c:v>42769.54166666666</c:v>
                </c:pt>
                <c:pt idx="10">
                  <c:v>42772.33333333334</c:v>
                </c:pt>
                <c:pt idx="11">
                  <c:v>42772.625</c:v>
                </c:pt>
                <c:pt idx="12">
                  <c:v>42774.875</c:v>
                </c:pt>
                <c:pt idx="13">
                  <c:v>42780.16666666666</c:v>
                </c:pt>
                <c:pt idx="14">
                  <c:v>42780.20833333334</c:v>
                </c:pt>
                <c:pt idx="15">
                  <c:v>42781.5</c:v>
                </c:pt>
                <c:pt idx="16">
                  <c:v>42782.25</c:v>
                </c:pt>
                <c:pt idx="17">
                  <c:v>42783.54166666666</c:v>
                </c:pt>
                <c:pt idx="18">
                  <c:v>42789.75</c:v>
                </c:pt>
                <c:pt idx="19">
                  <c:v>42793.54166666666</c:v>
                </c:pt>
                <c:pt idx="20">
                  <c:v>42800.70833333334</c:v>
                </c:pt>
                <c:pt idx="21">
                  <c:v>42801.16666666666</c:v>
                </c:pt>
                <c:pt idx="22">
                  <c:v>42802.25</c:v>
                </c:pt>
                <c:pt idx="23">
                  <c:v>42802.33333333334</c:v>
                </c:pt>
                <c:pt idx="24">
                  <c:v>42804.70833333334</c:v>
                </c:pt>
                <c:pt idx="25">
                  <c:v>42808.66666666666</c:v>
                </c:pt>
                <c:pt idx="26">
                  <c:v>42809.79166666666</c:v>
                </c:pt>
                <c:pt idx="27">
                  <c:v>42811.375</c:v>
                </c:pt>
                <c:pt idx="28">
                  <c:v>42815.79166666666</c:v>
                </c:pt>
                <c:pt idx="29">
                  <c:v>42816.33333333334</c:v>
                </c:pt>
                <c:pt idx="30">
                  <c:v>42817.33333333334</c:v>
                </c:pt>
                <c:pt idx="31">
                  <c:v>42818.20833333334</c:v>
                </c:pt>
                <c:pt idx="32">
                  <c:v>42821.375</c:v>
                </c:pt>
                <c:pt idx="33">
                  <c:v>42822.25</c:v>
                </c:pt>
                <c:pt idx="34">
                  <c:v>42823.45833333334</c:v>
                </c:pt>
                <c:pt idx="35">
                  <c:v>42827.875</c:v>
                </c:pt>
                <c:pt idx="36">
                  <c:v>42828.29166666666</c:v>
                </c:pt>
                <c:pt idx="37">
                  <c:v>42828.79166666666</c:v>
                </c:pt>
                <c:pt idx="38">
                  <c:v>42830.70833333334</c:v>
                </c:pt>
                <c:pt idx="39">
                  <c:v>42831.16666666666</c:v>
                </c:pt>
                <c:pt idx="40">
                  <c:v>42832.20833333334</c:v>
                </c:pt>
                <c:pt idx="41">
                  <c:v>42837.33333333334</c:v>
                </c:pt>
                <c:pt idx="42">
                  <c:v>42837.79166666666</c:v>
                </c:pt>
                <c:pt idx="43">
                  <c:v>42839.20833333334</c:v>
                </c:pt>
                <c:pt idx="44">
                  <c:v>42842.29166666666</c:v>
                </c:pt>
                <c:pt idx="45">
                  <c:v>42843.41666666666</c:v>
                </c:pt>
                <c:pt idx="46">
                  <c:v>42846.29166666666</c:v>
                </c:pt>
                <c:pt idx="47">
                  <c:v>42849.08333333334</c:v>
                </c:pt>
                <c:pt idx="48">
                  <c:v>42849.91666666666</c:v>
                </c:pt>
                <c:pt idx="49">
                  <c:v>42850.25</c:v>
                </c:pt>
                <c:pt idx="50">
                  <c:v>42851.91666666666</c:v>
                </c:pt>
                <c:pt idx="51">
                  <c:v>42852.20833333334</c:v>
                </c:pt>
                <c:pt idx="52">
                  <c:v>42853.25</c:v>
                </c:pt>
                <c:pt idx="53">
                  <c:v>42853.33333333334</c:v>
                </c:pt>
                <c:pt idx="54">
                  <c:v>42859.125</c:v>
                </c:pt>
                <c:pt idx="55">
                  <c:v>42859.20833333334</c:v>
                </c:pt>
                <c:pt idx="56">
                  <c:v>42859.66666666666</c:v>
                </c:pt>
                <c:pt idx="57">
                  <c:v>42859.70833333334</c:v>
                </c:pt>
                <c:pt idx="58">
                  <c:v>42863</c:v>
                </c:pt>
                <c:pt idx="59">
                  <c:v>42864.20833333334</c:v>
                </c:pt>
                <c:pt idx="60">
                  <c:v>42865.875</c:v>
                </c:pt>
                <c:pt idx="61">
                  <c:v>42866.83333333334</c:v>
                </c:pt>
                <c:pt idx="62">
                  <c:v>42867.45833333334</c:v>
                </c:pt>
                <c:pt idx="63">
                  <c:v>42870.08333333334</c:v>
                </c:pt>
                <c:pt idx="64">
                  <c:v>42870.33333333334</c:v>
                </c:pt>
                <c:pt idx="65">
                  <c:v>42873</c:v>
                </c:pt>
                <c:pt idx="66">
                  <c:v>42874.54166666666</c:v>
                </c:pt>
                <c:pt idx="67">
                  <c:v>42879.25</c:v>
                </c:pt>
                <c:pt idx="68">
                  <c:v>42880</c:v>
                </c:pt>
                <c:pt idx="69">
                  <c:v>42881.16666666666</c:v>
                </c:pt>
                <c:pt idx="70">
                  <c:v>42884.16666666666</c:v>
                </c:pt>
                <c:pt idx="71">
                  <c:v>42885.125</c:v>
                </c:pt>
                <c:pt idx="72">
                  <c:v>42886.375</c:v>
                </c:pt>
                <c:pt idx="73">
                  <c:v>42886.875</c:v>
                </c:pt>
                <c:pt idx="74">
                  <c:v>42888.16666666666</c:v>
                </c:pt>
                <c:pt idx="75">
                  <c:v>42888.25</c:v>
                </c:pt>
                <c:pt idx="76">
                  <c:v>42891.20833333334</c:v>
                </c:pt>
                <c:pt idx="77">
                  <c:v>42893.75</c:v>
                </c:pt>
                <c:pt idx="78">
                  <c:v>42895.20833333334</c:v>
                </c:pt>
                <c:pt idx="79">
                  <c:v>42901.45833333334</c:v>
                </c:pt>
                <c:pt idx="80">
                  <c:v>42902.79166666666</c:v>
                </c:pt>
                <c:pt idx="81">
                  <c:v>42906.20833333334</c:v>
                </c:pt>
                <c:pt idx="82">
                  <c:v>42908.91666666666</c:v>
                </c:pt>
                <c:pt idx="83">
                  <c:v>42912.08333333334</c:v>
                </c:pt>
                <c:pt idx="84">
                  <c:v>42912.95833333334</c:v>
                </c:pt>
                <c:pt idx="85">
                  <c:v>42919.79166666666</c:v>
                </c:pt>
                <c:pt idx="86">
                  <c:v>42920.66666666666</c:v>
                </c:pt>
                <c:pt idx="87">
                  <c:v>42922</c:v>
                </c:pt>
                <c:pt idx="88">
                  <c:v>42922.83333333334</c:v>
                </c:pt>
                <c:pt idx="89">
                  <c:v>42923.79166666666</c:v>
                </c:pt>
                <c:pt idx="90">
                  <c:v>42926</c:v>
                </c:pt>
                <c:pt idx="91">
                  <c:v>42927.125</c:v>
                </c:pt>
                <c:pt idx="92">
                  <c:v>42927.75</c:v>
                </c:pt>
                <c:pt idx="93">
                  <c:v>42927.83333333334</c:v>
                </c:pt>
                <c:pt idx="94">
                  <c:v>42928.66666666666</c:v>
                </c:pt>
                <c:pt idx="95">
                  <c:v>42934.125</c:v>
                </c:pt>
                <c:pt idx="96">
                  <c:v>42934.58333333334</c:v>
                </c:pt>
                <c:pt idx="97">
                  <c:v>42937.04166666666</c:v>
                </c:pt>
                <c:pt idx="98">
                  <c:v>42937.29166666666</c:v>
                </c:pt>
                <c:pt idx="99">
                  <c:v>42942.33333333334</c:v>
                </c:pt>
                <c:pt idx="100">
                  <c:v>42942.83333333334</c:v>
                </c:pt>
                <c:pt idx="101">
                  <c:v>42944.125</c:v>
                </c:pt>
                <c:pt idx="102">
                  <c:v>42947.04166666666</c:v>
                </c:pt>
                <c:pt idx="103">
                  <c:v>42948</c:v>
                </c:pt>
                <c:pt idx="104">
                  <c:v>42951.41666666666</c:v>
                </c:pt>
                <c:pt idx="105">
                  <c:v>42953.875</c:v>
                </c:pt>
                <c:pt idx="106">
                  <c:v>42955.83333333334</c:v>
                </c:pt>
                <c:pt idx="107">
                  <c:v>42956.375</c:v>
                </c:pt>
                <c:pt idx="108">
                  <c:v>42958.70833333334</c:v>
                </c:pt>
                <c:pt idx="109">
                  <c:v>42958.75</c:v>
                </c:pt>
                <c:pt idx="110">
                  <c:v>42961.04166666666</c:v>
                </c:pt>
                <c:pt idx="111">
                  <c:v>42962</c:v>
                </c:pt>
                <c:pt idx="112">
                  <c:v>42963.79166666666</c:v>
                </c:pt>
                <c:pt idx="113">
                  <c:v>42965.29166666666</c:v>
                </c:pt>
                <c:pt idx="114">
                  <c:v>42967.91666666666</c:v>
                </c:pt>
                <c:pt idx="115">
                  <c:v>42970.25</c:v>
                </c:pt>
                <c:pt idx="116">
                  <c:v>42971.25</c:v>
                </c:pt>
                <c:pt idx="117">
                  <c:v>42976.16666666666</c:v>
                </c:pt>
                <c:pt idx="118">
                  <c:v>42977.25</c:v>
                </c:pt>
                <c:pt idx="119">
                  <c:v>42977.5</c:v>
                </c:pt>
                <c:pt idx="120">
                  <c:v>42979</c:v>
                </c:pt>
                <c:pt idx="121">
                  <c:v>42983.04166666666</c:v>
                </c:pt>
                <c:pt idx="122">
                  <c:v>42983.70833333334</c:v>
                </c:pt>
                <c:pt idx="123">
                  <c:v>42989.33333333334</c:v>
                </c:pt>
                <c:pt idx="124">
                  <c:v>42990.08333333334</c:v>
                </c:pt>
                <c:pt idx="125">
                  <c:v>42990.75</c:v>
                </c:pt>
                <c:pt idx="126">
                  <c:v>42992.25</c:v>
                </c:pt>
                <c:pt idx="127">
                  <c:v>42992.45833333334</c:v>
                </c:pt>
                <c:pt idx="128">
                  <c:v>42993.08333333334</c:v>
                </c:pt>
                <c:pt idx="129">
                  <c:v>42993.33333333334</c:v>
                </c:pt>
                <c:pt idx="130">
                  <c:v>42993.5</c:v>
                </c:pt>
                <c:pt idx="131">
                  <c:v>42996.33333333334</c:v>
                </c:pt>
                <c:pt idx="132">
                  <c:v>42998.33333333334</c:v>
                </c:pt>
                <c:pt idx="133">
                  <c:v>42998.95833333334</c:v>
                </c:pt>
                <c:pt idx="134">
                  <c:v>43000.375</c:v>
                </c:pt>
                <c:pt idx="135">
                  <c:v>43003.5</c:v>
                </c:pt>
                <c:pt idx="136">
                  <c:v>43005.375</c:v>
                </c:pt>
                <c:pt idx="137">
                  <c:v>43005.45833333334</c:v>
                </c:pt>
                <c:pt idx="138">
                  <c:v>43005.54166666666</c:v>
                </c:pt>
                <c:pt idx="139">
                  <c:v>43005.79166666666</c:v>
                </c:pt>
                <c:pt idx="140">
                  <c:v>43007.25</c:v>
                </c:pt>
                <c:pt idx="141">
                  <c:v>43010.04166666666</c:v>
                </c:pt>
                <c:pt idx="142">
                  <c:v>43012.125</c:v>
                </c:pt>
                <c:pt idx="143">
                  <c:v>43013.5</c:v>
                </c:pt>
                <c:pt idx="144">
                  <c:v>43017.125</c:v>
                </c:pt>
                <c:pt idx="145">
                  <c:v>43018.125</c:v>
                </c:pt>
                <c:pt idx="146">
                  <c:v>43018.41666666666</c:v>
                </c:pt>
                <c:pt idx="147">
                  <c:v>43021.33333333334</c:v>
                </c:pt>
                <c:pt idx="148">
                  <c:v>43026.5</c:v>
                </c:pt>
                <c:pt idx="149">
                  <c:v>43028.125</c:v>
                </c:pt>
                <c:pt idx="150">
                  <c:v>43038.33333333334</c:v>
                </c:pt>
                <c:pt idx="151">
                  <c:v>43039.33333333334</c:v>
                </c:pt>
                <c:pt idx="152">
                  <c:v>43041.04166666666</c:v>
                </c:pt>
                <c:pt idx="153">
                  <c:v>43047.04166666666</c:v>
                </c:pt>
                <c:pt idx="154">
                  <c:v>43047.875</c:v>
                </c:pt>
                <c:pt idx="155">
                  <c:v>43052.25</c:v>
                </c:pt>
                <c:pt idx="156">
                  <c:v>43054.41666666666</c:v>
                </c:pt>
                <c:pt idx="157">
                  <c:v>43054.75</c:v>
                </c:pt>
                <c:pt idx="158">
                  <c:v>43056.04166666666</c:v>
                </c:pt>
                <c:pt idx="159">
                  <c:v>43058.91666666666</c:v>
                </c:pt>
                <c:pt idx="160">
                  <c:v>43061.125</c:v>
                </c:pt>
                <c:pt idx="161">
                  <c:v>43063.33333333334</c:v>
                </c:pt>
                <c:pt idx="162">
                  <c:v>43066.375</c:v>
                </c:pt>
                <c:pt idx="163">
                  <c:v>43066.91666666666</c:v>
                </c:pt>
                <c:pt idx="164">
                  <c:v>43070.625</c:v>
                </c:pt>
                <c:pt idx="165">
                  <c:v>43075.375</c:v>
                </c:pt>
                <c:pt idx="166">
                  <c:v>43080.375</c:v>
                </c:pt>
                <c:pt idx="167">
                  <c:v>43080.79166666666</c:v>
                </c:pt>
                <c:pt idx="168">
                  <c:v>43080.95833333334</c:v>
                </c:pt>
                <c:pt idx="169">
                  <c:v>43081.625</c:v>
                </c:pt>
                <c:pt idx="170">
                  <c:v>43083</c:v>
                </c:pt>
                <c:pt idx="171">
                  <c:v>43087.08333333334</c:v>
                </c:pt>
                <c:pt idx="172">
                  <c:v>43088.29166666666</c:v>
                </c:pt>
                <c:pt idx="173">
                  <c:v>43088.5</c:v>
                </c:pt>
                <c:pt idx="174">
                  <c:v>43089.83333333334</c:v>
                </c:pt>
                <c:pt idx="175">
                  <c:v>43095.16666666666</c:v>
                </c:pt>
                <c:pt idx="176">
                  <c:v>43095.29166666666</c:v>
                </c:pt>
                <c:pt idx="177">
                  <c:v>43104.04166666666</c:v>
                </c:pt>
                <c:pt idx="178">
                  <c:v>43104.95833333334</c:v>
                </c:pt>
                <c:pt idx="179">
                  <c:v>43109.125</c:v>
                </c:pt>
                <c:pt idx="180">
                  <c:v>43112.375</c:v>
                </c:pt>
                <c:pt idx="181">
                  <c:v>43116.91666666666</c:v>
                </c:pt>
                <c:pt idx="182">
                  <c:v>43118.625</c:v>
                </c:pt>
                <c:pt idx="183">
                  <c:v>43119</c:v>
                </c:pt>
                <c:pt idx="184">
                  <c:v>43119.375</c:v>
                </c:pt>
                <c:pt idx="185">
                  <c:v>43122.125</c:v>
                </c:pt>
                <c:pt idx="186">
                  <c:v>43123.16666666666</c:v>
                </c:pt>
                <c:pt idx="187">
                  <c:v>43126.375</c:v>
                </c:pt>
                <c:pt idx="188">
                  <c:v>43129.16666666666</c:v>
                </c:pt>
                <c:pt idx="189">
                  <c:v>43129.75</c:v>
                </c:pt>
                <c:pt idx="190">
                  <c:v>43130.66666666666</c:v>
                </c:pt>
                <c:pt idx="191">
                  <c:v>43131.04166666666</c:v>
                </c:pt>
                <c:pt idx="192">
                  <c:v>43131.20833333334</c:v>
                </c:pt>
                <c:pt idx="193">
                  <c:v>43132.70833333334</c:v>
                </c:pt>
                <c:pt idx="194">
                  <c:v>43133.16666666666</c:v>
                </c:pt>
                <c:pt idx="195">
                  <c:v>43133.875</c:v>
                </c:pt>
                <c:pt idx="196">
                  <c:v>43138.33333333334</c:v>
                </c:pt>
                <c:pt idx="197">
                  <c:v>43139.08333333334</c:v>
                </c:pt>
                <c:pt idx="198">
                  <c:v>43143.20833333334</c:v>
                </c:pt>
                <c:pt idx="199">
                  <c:v>43144.41666666666</c:v>
                </c:pt>
                <c:pt idx="200">
                  <c:v>43145</c:v>
                </c:pt>
                <c:pt idx="201">
                  <c:v>43145.45833333334</c:v>
                </c:pt>
                <c:pt idx="202">
                  <c:v>43145.83333333334</c:v>
                </c:pt>
                <c:pt idx="203">
                  <c:v>43147.58333333334</c:v>
                </c:pt>
                <c:pt idx="204">
                  <c:v>43154.875</c:v>
                </c:pt>
                <c:pt idx="205">
                  <c:v>43158.16666666666</c:v>
                </c:pt>
                <c:pt idx="206">
                  <c:v>43166</c:v>
                </c:pt>
                <c:pt idx="207">
                  <c:v>43167</c:v>
                </c:pt>
                <c:pt idx="208">
                  <c:v>43167.5</c:v>
                </c:pt>
                <c:pt idx="209">
                  <c:v>43168.41666666666</c:v>
                </c:pt>
                <c:pt idx="210">
                  <c:v>43168.66666666666</c:v>
                </c:pt>
                <c:pt idx="211">
                  <c:v>43172.20833333334</c:v>
                </c:pt>
                <c:pt idx="212">
                  <c:v>43174.25</c:v>
                </c:pt>
                <c:pt idx="213">
                  <c:v>43174.45833333334</c:v>
                </c:pt>
                <c:pt idx="214">
                  <c:v>43179.08333333334</c:v>
                </c:pt>
                <c:pt idx="215">
                  <c:v>43182.33333333334</c:v>
                </c:pt>
                <c:pt idx="216">
                  <c:v>43185</c:v>
                </c:pt>
                <c:pt idx="217">
                  <c:v>43186.125</c:v>
                </c:pt>
                <c:pt idx="218">
                  <c:v>43186.16666666666</c:v>
                </c:pt>
                <c:pt idx="219">
                  <c:v>43187.25</c:v>
                </c:pt>
                <c:pt idx="220">
                  <c:v>43189.125</c:v>
                </c:pt>
                <c:pt idx="221">
                  <c:v>43192.25</c:v>
                </c:pt>
                <c:pt idx="222">
                  <c:v>43192.41666666666</c:v>
                </c:pt>
                <c:pt idx="223">
                  <c:v>43192.58333333334</c:v>
                </c:pt>
                <c:pt idx="224">
                  <c:v>43193.66666666666</c:v>
                </c:pt>
                <c:pt idx="225">
                  <c:v>43196.33333333334</c:v>
                </c:pt>
                <c:pt idx="226">
                  <c:v>43196.66666666666</c:v>
                </c:pt>
                <c:pt idx="227">
                  <c:v>43199.16666666666</c:v>
                </c:pt>
                <c:pt idx="228">
                  <c:v>43199.66666666666</c:v>
                </c:pt>
                <c:pt idx="229">
                  <c:v>43203.08333333334</c:v>
                </c:pt>
                <c:pt idx="230">
                  <c:v>43203.58333333334</c:v>
                </c:pt>
                <c:pt idx="231">
                  <c:v>43206.20833333334</c:v>
                </c:pt>
                <c:pt idx="232">
                  <c:v>43207.04166666666</c:v>
                </c:pt>
                <c:pt idx="233">
                  <c:v>43208.66666666666</c:v>
                </c:pt>
                <c:pt idx="234">
                  <c:v>43215.125</c:v>
                </c:pt>
                <c:pt idx="235">
                  <c:v>43215.54166666666</c:v>
                </c:pt>
                <c:pt idx="236">
                  <c:v>43216.70833333334</c:v>
                </c:pt>
                <c:pt idx="237">
                  <c:v>43217.20833333334</c:v>
                </c:pt>
                <c:pt idx="238">
                  <c:v>43220.08333333334</c:v>
                </c:pt>
                <c:pt idx="239">
                  <c:v>43221.33333333334</c:v>
                </c:pt>
                <c:pt idx="240">
                  <c:v>43221.5</c:v>
                </c:pt>
                <c:pt idx="241">
                  <c:v>43221.875</c:v>
                </c:pt>
                <c:pt idx="242">
                  <c:v>43222.79166666666</c:v>
                </c:pt>
                <c:pt idx="243">
                  <c:v>43223.375</c:v>
                </c:pt>
                <c:pt idx="244">
                  <c:v>43224.08333333334</c:v>
                </c:pt>
                <c:pt idx="245">
                  <c:v>43224.58333333334</c:v>
                </c:pt>
                <c:pt idx="246">
                  <c:v>43227.04166666666</c:v>
                </c:pt>
                <c:pt idx="247">
                  <c:v>43227.25</c:v>
                </c:pt>
                <c:pt idx="248">
                  <c:v>43227.70833333334</c:v>
                </c:pt>
                <c:pt idx="249">
                  <c:v>43228</c:v>
                </c:pt>
                <c:pt idx="250">
                  <c:v>43229.70833333334</c:v>
                </c:pt>
                <c:pt idx="251">
                  <c:v>43234.25</c:v>
                </c:pt>
                <c:pt idx="252">
                  <c:v>43235.16666666666</c:v>
                </c:pt>
                <c:pt idx="253">
                  <c:v>43235.25</c:v>
                </c:pt>
                <c:pt idx="254">
                  <c:v>43236.875</c:v>
                </c:pt>
                <c:pt idx="255">
                  <c:v>43238.20833333334</c:v>
                </c:pt>
                <c:pt idx="256">
                  <c:v>43241.95833333334</c:v>
                </c:pt>
                <c:pt idx="257">
                  <c:v>43243.25</c:v>
                </c:pt>
                <c:pt idx="258">
                  <c:v>43244.70833333334</c:v>
                </c:pt>
                <c:pt idx="259">
                  <c:v>43245.125</c:v>
                </c:pt>
                <c:pt idx="260">
                  <c:v>43250.70833333334</c:v>
                </c:pt>
                <c:pt idx="261">
                  <c:v>43252.08333333334</c:v>
                </c:pt>
                <c:pt idx="262">
                  <c:v>43255.125</c:v>
                </c:pt>
                <c:pt idx="263">
                  <c:v>43256.58333333334</c:v>
                </c:pt>
                <c:pt idx="264">
                  <c:v>43257.75</c:v>
                </c:pt>
                <c:pt idx="265">
                  <c:v>43258.625</c:v>
                </c:pt>
                <c:pt idx="266">
                  <c:v>43262.16666666666</c:v>
                </c:pt>
                <c:pt idx="267">
                  <c:v>43263</c:v>
                </c:pt>
                <c:pt idx="268">
                  <c:v>43265.08333333334</c:v>
                </c:pt>
                <c:pt idx="269">
                  <c:v>43265.91666666666</c:v>
                </c:pt>
                <c:pt idx="270">
                  <c:v>43273.375</c:v>
                </c:pt>
                <c:pt idx="271">
                  <c:v>43276.66666666666</c:v>
                </c:pt>
                <c:pt idx="272">
                  <c:v>43276.83333333334</c:v>
                </c:pt>
                <c:pt idx="273">
                  <c:v>43277.16666666666</c:v>
                </c:pt>
                <c:pt idx="274">
                  <c:v>43277.95833333334</c:v>
                </c:pt>
                <c:pt idx="275">
                  <c:v>43278.16666666666</c:v>
                </c:pt>
                <c:pt idx="276">
                  <c:v>43279.625</c:v>
                </c:pt>
                <c:pt idx="277">
                  <c:v>43279.83333333334</c:v>
                </c:pt>
                <c:pt idx="278">
                  <c:v>43279.91666666666</c:v>
                </c:pt>
                <c:pt idx="279">
                  <c:v>43284.04166666666</c:v>
                </c:pt>
                <c:pt idx="280">
                  <c:v>43284.79166666666</c:v>
                </c:pt>
                <c:pt idx="281">
                  <c:v>43286.29166666666</c:v>
                </c:pt>
                <c:pt idx="282">
                  <c:v>43286.75</c:v>
                </c:pt>
                <c:pt idx="283">
                  <c:v>43291.20833333334</c:v>
                </c:pt>
                <c:pt idx="284">
                  <c:v>43294.20833333334</c:v>
                </c:pt>
                <c:pt idx="285">
                  <c:v>43297.08333333334</c:v>
                </c:pt>
                <c:pt idx="286">
                  <c:v>43297.5</c:v>
                </c:pt>
                <c:pt idx="287">
                  <c:v>43298.75</c:v>
                </c:pt>
                <c:pt idx="288">
                  <c:v>43300.45833333334</c:v>
                </c:pt>
                <c:pt idx="289">
                  <c:v>43301</c:v>
                </c:pt>
                <c:pt idx="290">
                  <c:v>43301.83333333334</c:v>
                </c:pt>
                <c:pt idx="291">
                  <c:v>43305.08333333334</c:v>
                </c:pt>
                <c:pt idx="292">
                  <c:v>43306.16666666666</c:v>
                </c:pt>
                <c:pt idx="293">
                  <c:v>43308.25</c:v>
                </c:pt>
                <c:pt idx="294">
                  <c:v>43311.08333333334</c:v>
                </c:pt>
                <c:pt idx="295">
                  <c:v>43313</c:v>
                </c:pt>
                <c:pt idx="296">
                  <c:v>43313.29166666666</c:v>
                </c:pt>
                <c:pt idx="297">
                  <c:v>43314.95833333334</c:v>
                </c:pt>
                <c:pt idx="298">
                  <c:v>43315.66666666666</c:v>
                </c:pt>
                <c:pt idx="299">
                  <c:v>43318.91666666666</c:v>
                </c:pt>
                <c:pt idx="300">
                  <c:v>43319.41666666666</c:v>
                </c:pt>
                <c:pt idx="301">
                  <c:v>43320.04166666666</c:v>
                </c:pt>
                <c:pt idx="302">
                  <c:v>43321.20833333334</c:v>
                </c:pt>
                <c:pt idx="303">
                  <c:v>43322.20833333334</c:v>
                </c:pt>
                <c:pt idx="304">
                  <c:v>43326.25</c:v>
                </c:pt>
                <c:pt idx="305">
                  <c:v>43327.79166666666</c:v>
                </c:pt>
                <c:pt idx="306">
                  <c:v>43329.16666666666</c:v>
                </c:pt>
                <c:pt idx="307">
                  <c:v>43329.25</c:v>
                </c:pt>
                <c:pt idx="308">
                  <c:v>43329.83333333334</c:v>
                </c:pt>
                <c:pt idx="309">
                  <c:v>43334.58333333334</c:v>
                </c:pt>
                <c:pt idx="310">
                  <c:v>43334.83333333334</c:v>
                </c:pt>
                <c:pt idx="311">
                  <c:v>43335.70833333334</c:v>
                </c:pt>
                <c:pt idx="312">
                  <c:v>43339.04166666666</c:v>
                </c:pt>
                <c:pt idx="313">
                  <c:v>43341.95833333334</c:v>
                </c:pt>
                <c:pt idx="314">
                  <c:v>43342.20833333334</c:v>
                </c:pt>
                <c:pt idx="315">
                  <c:v>43342.41666666666</c:v>
                </c:pt>
                <c:pt idx="316">
                  <c:v>43349.08333333334</c:v>
                </c:pt>
                <c:pt idx="317">
                  <c:v>43349.20833333334</c:v>
                </c:pt>
                <c:pt idx="318">
                  <c:v>43349.75</c:v>
                </c:pt>
                <c:pt idx="319">
                  <c:v>43353.29166666666</c:v>
                </c:pt>
                <c:pt idx="320">
                  <c:v>43354.20833333334</c:v>
                </c:pt>
                <c:pt idx="321">
                  <c:v>43357.20833333334</c:v>
                </c:pt>
                <c:pt idx="322">
                  <c:v>43357.41666666666</c:v>
                </c:pt>
                <c:pt idx="323">
                  <c:v>43357.79166666666</c:v>
                </c:pt>
                <c:pt idx="324">
                  <c:v>43361.125</c:v>
                </c:pt>
                <c:pt idx="325">
                  <c:v>43364.79166666666</c:v>
                </c:pt>
                <c:pt idx="326">
                  <c:v>43369.41666666666</c:v>
                </c:pt>
                <c:pt idx="327">
                  <c:v>43369.79166666666</c:v>
                </c:pt>
                <c:pt idx="328">
                  <c:v>43371.5</c:v>
                </c:pt>
                <c:pt idx="329">
                  <c:v>43375.875</c:v>
                </c:pt>
                <c:pt idx="330">
                  <c:v>43382.625</c:v>
                </c:pt>
                <c:pt idx="331">
                  <c:v>43384</c:v>
                </c:pt>
                <c:pt idx="332">
                  <c:v>43385.29166666666</c:v>
                </c:pt>
                <c:pt idx="333">
                  <c:v>43388.70833333334</c:v>
                </c:pt>
                <c:pt idx="334">
                  <c:v>43388.83333333334</c:v>
                </c:pt>
                <c:pt idx="335">
                  <c:v>43390.875</c:v>
                </c:pt>
                <c:pt idx="336">
                  <c:v>43396.125</c:v>
                </c:pt>
                <c:pt idx="337">
                  <c:v>43396.54166666666</c:v>
                </c:pt>
                <c:pt idx="338">
                  <c:v>43396.95833333334</c:v>
                </c:pt>
                <c:pt idx="339">
                  <c:v>43399</c:v>
                </c:pt>
                <c:pt idx="340">
                  <c:v>43402.58333333334</c:v>
                </c:pt>
                <c:pt idx="341">
                  <c:v>43403.08333333334</c:v>
                </c:pt>
                <c:pt idx="342">
                  <c:v>43404.125</c:v>
                </c:pt>
                <c:pt idx="343">
                  <c:v>43404.41666666666</c:v>
                </c:pt>
                <c:pt idx="344">
                  <c:v>43405.75</c:v>
                </c:pt>
                <c:pt idx="345">
                  <c:v>43409.125</c:v>
                </c:pt>
                <c:pt idx="346">
                  <c:v>43410.16666666666</c:v>
                </c:pt>
                <c:pt idx="347">
                  <c:v>43410.41666666666</c:v>
                </c:pt>
                <c:pt idx="348">
                  <c:v>43411.66666666666</c:v>
                </c:pt>
                <c:pt idx="349">
                  <c:v>43412.75</c:v>
                </c:pt>
                <c:pt idx="350">
                  <c:v>43419</c:v>
                </c:pt>
                <c:pt idx="351">
                  <c:v>43423.625</c:v>
                </c:pt>
                <c:pt idx="352">
                  <c:v>43423.75</c:v>
                </c:pt>
                <c:pt idx="353">
                  <c:v>43423.79166666666</c:v>
                </c:pt>
                <c:pt idx="354">
                  <c:v>43426.16666666666</c:v>
                </c:pt>
                <c:pt idx="355">
                  <c:v>43430.04166666666</c:v>
                </c:pt>
                <c:pt idx="356">
                  <c:v>43430.83333333334</c:v>
                </c:pt>
                <c:pt idx="357">
                  <c:v>43431.20833333334</c:v>
                </c:pt>
                <c:pt idx="358">
                  <c:v>43433.25</c:v>
                </c:pt>
                <c:pt idx="359">
                  <c:v>43434.29166666666</c:v>
                </c:pt>
                <c:pt idx="360">
                  <c:v>43437.25</c:v>
                </c:pt>
                <c:pt idx="361">
                  <c:v>43438.79166666666</c:v>
                </c:pt>
                <c:pt idx="362">
                  <c:v>43441.58333333334</c:v>
                </c:pt>
                <c:pt idx="363">
                  <c:v>43444.95833333334</c:v>
                </c:pt>
                <c:pt idx="364">
                  <c:v>43446.25</c:v>
                </c:pt>
                <c:pt idx="365">
                  <c:v>43448</c:v>
                </c:pt>
                <c:pt idx="366">
                  <c:v>43451.83333333334</c:v>
                </c:pt>
                <c:pt idx="367">
                  <c:v>43451.875</c:v>
                </c:pt>
                <c:pt idx="368">
                  <c:v>43454.25</c:v>
                </c:pt>
                <c:pt idx="369">
                  <c:v>43454.33333333334</c:v>
                </c:pt>
                <c:pt idx="370">
                  <c:v>43461.08333333334</c:v>
                </c:pt>
                <c:pt idx="371">
                  <c:v>43461.75</c:v>
                </c:pt>
                <c:pt idx="372">
                  <c:v>43464.91666666666</c:v>
                </c:pt>
                <c:pt idx="373">
                  <c:v>43465.33333333334</c:v>
                </c:pt>
                <c:pt idx="374">
                  <c:v>43467.04166666666</c:v>
                </c:pt>
                <c:pt idx="375">
                  <c:v>43467.54166666666</c:v>
                </c:pt>
                <c:pt idx="376">
                  <c:v>43467.83333333334</c:v>
                </c:pt>
                <c:pt idx="377">
                  <c:v>43476.04166666666</c:v>
                </c:pt>
                <c:pt idx="378">
                  <c:v>43476.45833333334</c:v>
                </c:pt>
                <c:pt idx="379">
                  <c:v>43478.91666666666</c:v>
                </c:pt>
                <c:pt idx="380">
                  <c:v>43480.5</c:v>
                </c:pt>
                <c:pt idx="381">
                  <c:v>43481.83333333334</c:v>
                </c:pt>
                <c:pt idx="382">
                  <c:v>43482</c:v>
                </c:pt>
                <c:pt idx="383">
                  <c:v>43482.5</c:v>
                </c:pt>
                <c:pt idx="384">
                  <c:v>43483.625</c:v>
                </c:pt>
                <c:pt idx="385">
                  <c:v>43486.66666666666</c:v>
                </c:pt>
                <c:pt idx="386">
                  <c:v>43489.125</c:v>
                </c:pt>
                <c:pt idx="387">
                  <c:v>43489.45833333334</c:v>
                </c:pt>
                <c:pt idx="388">
                  <c:v>43490.16666666666</c:v>
                </c:pt>
                <c:pt idx="389">
                  <c:v>43490.33333333334</c:v>
                </c:pt>
                <c:pt idx="390">
                  <c:v>43490.41666666666</c:v>
                </c:pt>
                <c:pt idx="391">
                  <c:v>43494.16666666666</c:v>
                </c:pt>
                <c:pt idx="392">
                  <c:v>43495.375</c:v>
                </c:pt>
                <c:pt idx="393">
                  <c:v>43497.5</c:v>
                </c:pt>
                <c:pt idx="394">
                  <c:v>43497.75</c:v>
                </c:pt>
                <c:pt idx="395">
                  <c:v>43501.08333333334</c:v>
                </c:pt>
                <c:pt idx="396">
                  <c:v>43507.20833333334</c:v>
                </c:pt>
                <c:pt idx="397">
                  <c:v>43508.04166666666</c:v>
                </c:pt>
                <c:pt idx="398">
                  <c:v>43508.66666666666</c:v>
                </c:pt>
                <c:pt idx="399">
                  <c:v>43510.29166666666</c:v>
                </c:pt>
                <c:pt idx="400">
                  <c:v>43513.95833333334</c:v>
                </c:pt>
                <c:pt idx="401">
                  <c:v>43515.375</c:v>
                </c:pt>
                <c:pt idx="402">
                  <c:v>43516.16666666666</c:v>
                </c:pt>
                <c:pt idx="403">
                  <c:v>43517.91666666666</c:v>
                </c:pt>
                <c:pt idx="404">
                  <c:v>43521.125</c:v>
                </c:pt>
                <c:pt idx="405">
                  <c:v>43522.20833333334</c:v>
                </c:pt>
                <c:pt idx="406">
                  <c:v>43523.29166666666</c:v>
                </c:pt>
                <c:pt idx="407">
                  <c:v>43524.75</c:v>
                </c:pt>
                <c:pt idx="408">
                  <c:v>43535.08333333334</c:v>
                </c:pt>
                <c:pt idx="409">
                  <c:v>43539.125</c:v>
                </c:pt>
                <c:pt idx="410">
                  <c:v>43542.25</c:v>
                </c:pt>
                <c:pt idx="411">
                  <c:v>43542.375</c:v>
                </c:pt>
                <c:pt idx="412">
                  <c:v>43543</c:v>
                </c:pt>
                <c:pt idx="413">
                  <c:v>43543.5</c:v>
                </c:pt>
                <c:pt idx="414">
                  <c:v>43543.875</c:v>
                </c:pt>
                <c:pt idx="415">
                  <c:v>43544.75</c:v>
                </c:pt>
                <c:pt idx="416">
                  <c:v>43545.25</c:v>
                </c:pt>
                <c:pt idx="417">
                  <c:v>43546</c:v>
                </c:pt>
                <c:pt idx="418">
                  <c:v>43550.125</c:v>
                </c:pt>
                <c:pt idx="419">
                  <c:v>43551.625</c:v>
                </c:pt>
                <c:pt idx="420">
                  <c:v>43551.75</c:v>
                </c:pt>
                <c:pt idx="421">
                  <c:v>43551.79166666666</c:v>
                </c:pt>
                <c:pt idx="422">
                  <c:v>43553.75</c:v>
                </c:pt>
                <c:pt idx="423">
                  <c:v>43558.125</c:v>
                </c:pt>
                <c:pt idx="424">
                  <c:v>43558.875</c:v>
                </c:pt>
                <c:pt idx="425">
                  <c:v>43559.41666666666</c:v>
                </c:pt>
                <c:pt idx="426">
                  <c:v>43563.79166666666</c:v>
                </c:pt>
                <c:pt idx="427">
                  <c:v>43565.16666666666</c:v>
                </c:pt>
                <c:pt idx="428">
                  <c:v>43567.83333333334</c:v>
                </c:pt>
                <c:pt idx="429">
                  <c:v>43570.875</c:v>
                </c:pt>
                <c:pt idx="430">
                  <c:v>43572.20833333334</c:v>
                </c:pt>
                <c:pt idx="431">
                  <c:v>43573.54166666666</c:v>
                </c:pt>
                <c:pt idx="432">
                  <c:v>43577</c:v>
                </c:pt>
                <c:pt idx="433">
                  <c:v>43577.5</c:v>
                </c:pt>
                <c:pt idx="434">
                  <c:v>43577.70833333334</c:v>
                </c:pt>
                <c:pt idx="435">
                  <c:v>43578.625</c:v>
                </c:pt>
                <c:pt idx="436">
                  <c:v>43581.29166666666</c:v>
                </c:pt>
                <c:pt idx="437">
                  <c:v>43585.25</c:v>
                </c:pt>
                <c:pt idx="438">
                  <c:v>43585.58333333334</c:v>
                </c:pt>
                <c:pt idx="439">
                  <c:v>43587.16666666666</c:v>
                </c:pt>
                <c:pt idx="440">
                  <c:v>43591</c:v>
                </c:pt>
                <c:pt idx="441">
                  <c:v>43591.83333333334</c:v>
                </c:pt>
                <c:pt idx="442">
                  <c:v>43592.375</c:v>
                </c:pt>
                <c:pt idx="443">
                  <c:v>43593.08333333334</c:v>
                </c:pt>
                <c:pt idx="444">
                  <c:v>43594</c:v>
                </c:pt>
                <c:pt idx="445">
                  <c:v>43594.33333333334</c:v>
                </c:pt>
                <c:pt idx="446">
                  <c:v>43595.29166666666</c:v>
                </c:pt>
                <c:pt idx="447">
                  <c:v>43598.91666666666</c:v>
                </c:pt>
                <c:pt idx="448">
                  <c:v>43600.16666666666</c:v>
                </c:pt>
                <c:pt idx="449">
                  <c:v>43602.16666666666</c:v>
                </c:pt>
                <c:pt idx="450">
                  <c:v>43605.29166666666</c:v>
                </c:pt>
                <c:pt idx="451">
                  <c:v>43608.08333333334</c:v>
                </c:pt>
                <c:pt idx="452">
                  <c:v>43609.79166666666</c:v>
                </c:pt>
                <c:pt idx="453">
                  <c:v>43613.25</c:v>
                </c:pt>
                <c:pt idx="454">
                  <c:v>43615.875</c:v>
                </c:pt>
                <c:pt idx="455">
                  <c:v>43616.41666666666</c:v>
                </c:pt>
                <c:pt idx="456">
                  <c:v>43619.41666666666</c:v>
                </c:pt>
                <c:pt idx="457">
                  <c:v>43622.25</c:v>
                </c:pt>
                <c:pt idx="458">
                  <c:v>43623.04166666666</c:v>
                </c:pt>
                <c:pt idx="459">
                  <c:v>43627.875</c:v>
                </c:pt>
                <c:pt idx="460">
                  <c:v>43630.25</c:v>
                </c:pt>
                <c:pt idx="461">
                  <c:v>43630.54166666666</c:v>
                </c:pt>
                <c:pt idx="462">
                  <c:v>43634.25</c:v>
                </c:pt>
                <c:pt idx="463">
                  <c:v>43634.41666666666</c:v>
                </c:pt>
                <c:pt idx="464">
                  <c:v>43634.625</c:v>
                </c:pt>
                <c:pt idx="465">
                  <c:v>43639.875</c:v>
                </c:pt>
                <c:pt idx="466">
                  <c:v>43640.83333333334</c:v>
                </c:pt>
                <c:pt idx="467">
                  <c:v>43647.66666666666</c:v>
                </c:pt>
                <c:pt idx="468">
                  <c:v>43649.08333333334</c:v>
                </c:pt>
                <c:pt idx="469">
                  <c:v>43651.29166666666</c:v>
                </c:pt>
                <c:pt idx="470">
                  <c:v>43651.5</c:v>
                </c:pt>
                <c:pt idx="471">
                  <c:v>43651.83333333334</c:v>
                </c:pt>
                <c:pt idx="472">
                  <c:v>43654.83333333334</c:v>
                </c:pt>
                <c:pt idx="473">
                  <c:v>43655.25</c:v>
                </c:pt>
                <c:pt idx="474">
                  <c:v>43656.79166666666</c:v>
                </c:pt>
                <c:pt idx="475">
                  <c:v>43661.70833333334</c:v>
                </c:pt>
                <c:pt idx="476">
                  <c:v>43661.83333333334</c:v>
                </c:pt>
                <c:pt idx="477">
                  <c:v>43662.08333333334</c:v>
                </c:pt>
                <c:pt idx="478">
                  <c:v>43664.16666666666</c:v>
                </c:pt>
                <c:pt idx="479">
                  <c:v>43665</c:v>
                </c:pt>
                <c:pt idx="480">
                  <c:v>43665.29166666666</c:v>
                </c:pt>
                <c:pt idx="481">
                  <c:v>43668.20833333334</c:v>
                </c:pt>
                <c:pt idx="482">
                  <c:v>43670.75</c:v>
                </c:pt>
                <c:pt idx="483">
                  <c:v>43671.20833333334</c:v>
                </c:pt>
                <c:pt idx="484">
                  <c:v>43671.41666666666</c:v>
                </c:pt>
                <c:pt idx="485">
                  <c:v>43671.45833333334</c:v>
                </c:pt>
                <c:pt idx="486">
                  <c:v>43671.58333333334</c:v>
                </c:pt>
                <c:pt idx="487">
                  <c:v>43671.66666666666</c:v>
                </c:pt>
                <c:pt idx="488">
                  <c:v>43675.70833333334</c:v>
                </c:pt>
                <c:pt idx="489">
                  <c:v>43676.375</c:v>
                </c:pt>
                <c:pt idx="490">
                  <c:v>43676.45833333334</c:v>
                </c:pt>
                <c:pt idx="491">
                  <c:v>43676.95833333334</c:v>
                </c:pt>
                <c:pt idx="492">
                  <c:v>43677.29166666666</c:v>
                </c:pt>
                <c:pt idx="493">
                  <c:v>43678.16666666666</c:v>
                </c:pt>
                <c:pt idx="494">
                  <c:v>43679.79166666666</c:v>
                </c:pt>
                <c:pt idx="495">
                  <c:v>43681.875</c:v>
                </c:pt>
                <c:pt idx="496">
                  <c:v>43682</c:v>
                </c:pt>
                <c:pt idx="497">
                  <c:v>43682.04166666666</c:v>
                </c:pt>
                <c:pt idx="498">
                  <c:v>43682.625</c:v>
                </c:pt>
                <c:pt idx="499">
                  <c:v>43683.16666666666</c:v>
                </c:pt>
                <c:pt idx="500">
                  <c:v>43683.375</c:v>
                </c:pt>
                <c:pt idx="501">
                  <c:v>43683.875</c:v>
                </c:pt>
                <c:pt idx="502">
                  <c:v>43685.70833333334</c:v>
                </c:pt>
                <c:pt idx="503">
                  <c:v>43689.5</c:v>
                </c:pt>
                <c:pt idx="504">
                  <c:v>43689.70833333334</c:v>
                </c:pt>
                <c:pt idx="505">
                  <c:v>43689.91666666666</c:v>
                </c:pt>
                <c:pt idx="506">
                  <c:v>43691.20833333334</c:v>
                </c:pt>
                <c:pt idx="507">
                  <c:v>43691.83333333334</c:v>
                </c:pt>
                <c:pt idx="508">
                  <c:v>43693.20833333334</c:v>
                </c:pt>
                <c:pt idx="509">
                  <c:v>43693.33333333334</c:v>
                </c:pt>
                <c:pt idx="510">
                  <c:v>43693.79166666666</c:v>
                </c:pt>
                <c:pt idx="511">
                  <c:v>43697</c:v>
                </c:pt>
                <c:pt idx="512">
                  <c:v>43698.20833333334</c:v>
                </c:pt>
                <c:pt idx="513">
                  <c:v>43699.875</c:v>
                </c:pt>
                <c:pt idx="514">
                  <c:v>43703.375</c:v>
                </c:pt>
                <c:pt idx="515">
                  <c:v>43705.20833333334</c:v>
                </c:pt>
                <c:pt idx="516">
                  <c:v>43706.66666666666</c:v>
                </c:pt>
                <c:pt idx="517">
                  <c:v>43707.83333333334</c:v>
                </c:pt>
                <c:pt idx="518">
                  <c:v>43712.54166666666</c:v>
                </c:pt>
                <c:pt idx="519">
                  <c:v>43714.625</c:v>
                </c:pt>
                <c:pt idx="520">
                  <c:v>43714.875</c:v>
                </c:pt>
                <c:pt idx="521">
                  <c:v>43718.70833333334</c:v>
                </c:pt>
                <c:pt idx="522">
                  <c:v>43719.20833333334</c:v>
                </c:pt>
                <c:pt idx="523">
                  <c:v>43719.95833333334</c:v>
                </c:pt>
                <c:pt idx="524">
                  <c:v>43724.95833333334</c:v>
                </c:pt>
                <c:pt idx="525">
                  <c:v>43725.375</c:v>
                </c:pt>
                <c:pt idx="526">
                  <c:v>43725.79166666666</c:v>
                </c:pt>
                <c:pt idx="527">
                  <c:v>43726.04166666666</c:v>
                </c:pt>
                <c:pt idx="528">
                  <c:v>43728.125</c:v>
                </c:pt>
                <c:pt idx="529">
                  <c:v>43730.95833333334</c:v>
                </c:pt>
                <c:pt idx="530">
                  <c:v>43732.33333333334</c:v>
                </c:pt>
                <c:pt idx="531">
                  <c:v>43733.79166666666</c:v>
                </c:pt>
                <c:pt idx="532">
                  <c:v>43734.75</c:v>
                </c:pt>
                <c:pt idx="533">
                  <c:v>43735.33333333334</c:v>
                </c:pt>
                <c:pt idx="534">
                  <c:v>43737.95833333334</c:v>
                </c:pt>
                <c:pt idx="535">
                  <c:v>43739.29166666666</c:v>
                </c:pt>
                <c:pt idx="536">
                  <c:v>43740.04166666666</c:v>
                </c:pt>
                <c:pt idx="537">
                  <c:v>43741</c:v>
                </c:pt>
                <c:pt idx="538">
                  <c:v>43742.75</c:v>
                </c:pt>
                <c:pt idx="539">
                  <c:v>43746.95833333334</c:v>
                </c:pt>
                <c:pt idx="540">
                  <c:v>43748.08333333334</c:v>
                </c:pt>
                <c:pt idx="541">
                  <c:v>43748.5</c:v>
                </c:pt>
                <c:pt idx="542">
                  <c:v>43748.875</c:v>
                </c:pt>
                <c:pt idx="543">
                  <c:v>43753</c:v>
                </c:pt>
                <c:pt idx="544">
                  <c:v>43753.95833333334</c:v>
                </c:pt>
                <c:pt idx="545">
                  <c:v>43755.16666666666</c:v>
                </c:pt>
                <c:pt idx="546">
                  <c:v>43755.375</c:v>
                </c:pt>
                <c:pt idx="547">
                  <c:v>43761.16666666666</c:v>
                </c:pt>
                <c:pt idx="548">
                  <c:v>43761.83333333334</c:v>
                </c:pt>
                <c:pt idx="549">
                  <c:v>43767.875</c:v>
                </c:pt>
                <c:pt idx="550">
                  <c:v>43770.20833333334</c:v>
                </c:pt>
                <c:pt idx="551">
                  <c:v>43770.5</c:v>
                </c:pt>
                <c:pt idx="552">
                  <c:v>43770.66666666666</c:v>
                </c:pt>
                <c:pt idx="553">
                  <c:v>43774.25</c:v>
                </c:pt>
                <c:pt idx="554">
                  <c:v>43774.83333333334</c:v>
                </c:pt>
                <c:pt idx="555">
                  <c:v>43775.125</c:v>
                </c:pt>
                <c:pt idx="556">
                  <c:v>43775.29166666666</c:v>
                </c:pt>
                <c:pt idx="557">
                  <c:v>43775.54166666666</c:v>
                </c:pt>
                <c:pt idx="558">
                  <c:v>43777.16666666666</c:v>
                </c:pt>
                <c:pt idx="559">
                  <c:v>43777.625</c:v>
                </c:pt>
                <c:pt idx="560">
                  <c:v>43782.66666666666</c:v>
                </c:pt>
                <c:pt idx="561">
                  <c:v>43782.79166666666</c:v>
                </c:pt>
                <c:pt idx="562">
                  <c:v>43783.83333333334</c:v>
                </c:pt>
                <c:pt idx="563">
                  <c:v>43783.875</c:v>
                </c:pt>
                <c:pt idx="564">
                  <c:v>43784.29166666666</c:v>
                </c:pt>
                <c:pt idx="565">
                  <c:v>43788.91666666666</c:v>
                </c:pt>
                <c:pt idx="566">
                  <c:v>43790.95833333334</c:v>
                </c:pt>
                <c:pt idx="567">
                  <c:v>43794.125</c:v>
                </c:pt>
                <c:pt idx="568">
                  <c:v>43795.95833333334</c:v>
                </c:pt>
                <c:pt idx="569">
                  <c:v>43797.25</c:v>
                </c:pt>
                <c:pt idx="570">
                  <c:v>43798.54166666666</c:v>
                </c:pt>
                <c:pt idx="571">
                  <c:v>43801.08333333334</c:v>
                </c:pt>
                <c:pt idx="572">
                  <c:v>43801.79166666666</c:v>
                </c:pt>
                <c:pt idx="573">
                  <c:v>43801.95833333334</c:v>
                </c:pt>
                <c:pt idx="574">
                  <c:v>43803.125</c:v>
                </c:pt>
                <c:pt idx="575">
                  <c:v>43805.625</c:v>
                </c:pt>
                <c:pt idx="576">
                  <c:v>43809.16666666666</c:v>
                </c:pt>
                <c:pt idx="577">
                  <c:v>43810.20833333334</c:v>
                </c:pt>
                <c:pt idx="578">
                  <c:v>43810.33333333334</c:v>
                </c:pt>
                <c:pt idx="579">
                  <c:v>43810.41666666666</c:v>
                </c:pt>
                <c:pt idx="580">
                  <c:v>43810.45833333334</c:v>
                </c:pt>
                <c:pt idx="581">
                  <c:v>43810.54166666666</c:v>
                </c:pt>
                <c:pt idx="582">
                  <c:v>43810.625</c:v>
                </c:pt>
                <c:pt idx="583">
                  <c:v>43812.375</c:v>
                </c:pt>
                <c:pt idx="584">
                  <c:v>43812.875</c:v>
                </c:pt>
                <c:pt idx="585">
                  <c:v>43815.375</c:v>
                </c:pt>
                <c:pt idx="586">
                  <c:v>43815.75</c:v>
                </c:pt>
                <c:pt idx="587">
                  <c:v>43816.66666666666</c:v>
                </c:pt>
                <c:pt idx="588">
                  <c:v>43817.45833333334</c:v>
                </c:pt>
                <c:pt idx="589">
                  <c:v>43819.125</c:v>
                </c:pt>
                <c:pt idx="590">
                  <c:v>43823.04166666666</c:v>
                </c:pt>
                <c:pt idx="591">
                  <c:v>43823.375</c:v>
                </c:pt>
                <c:pt idx="592">
                  <c:v>43823.875</c:v>
                </c:pt>
                <c:pt idx="593">
                  <c:v>43825.16666666666</c:v>
                </c:pt>
                <c:pt idx="594">
                  <c:v>43825.625</c:v>
                </c:pt>
                <c:pt idx="595">
                  <c:v>43833.125</c:v>
                </c:pt>
                <c:pt idx="596">
                  <c:v>43833.75</c:v>
                </c:pt>
                <c:pt idx="597">
                  <c:v>43833.875</c:v>
                </c:pt>
                <c:pt idx="598">
                  <c:v>43835.91666666666</c:v>
                </c:pt>
                <c:pt idx="599">
                  <c:v>43837.70833333334</c:v>
                </c:pt>
                <c:pt idx="600">
                  <c:v>43842.95833333334</c:v>
                </c:pt>
                <c:pt idx="601">
                  <c:v>43844.125</c:v>
                </c:pt>
                <c:pt idx="602">
                  <c:v>43844.20833333334</c:v>
                </c:pt>
                <c:pt idx="603">
                  <c:v>43844.45833333334</c:v>
                </c:pt>
                <c:pt idx="604">
                  <c:v>43845.66666666666</c:v>
                </c:pt>
                <c:pt idx="605">
                  <c:v>43847.25</c:v>
                </c:pt>
                <c:pt idx="606">
                  <c:v>43847.45833333334</c:v>
                </c:pt>
                <c:pt idx="607">
                  <c:v>43847.5</c:v>
                </c:pt>
                <c:pt idx="608">
                  <c:v>43851.08333333334</c:v>
                </c:pt>
                <c:pt idx="609">
                  <c:v>43852</c:v>
                </c:pt>
                <c:pt idx="610">
                  <c:v>43854.29166666666</c:v>
                </c:pt>
                <c:pt idx="611">
                  <c:v>43857.16666666666</c:v>
                </c:pt>
                <c:pt idx="612">
                  <c:v>43859.125</c:v>
                </c:pt>
                <c:pt idx="613">
                  <c:v>43860.08333333334</c:v>
                </c:pt>
                <c:pt idx="614">
                  <c:v>43866.20833333334</c:v>
                </c:pt>
                <c:pt idx="615">
                  <c:v>43866.79166666666</c:v>
                </c:pt>
                <c:pt idx="616">
                  <c:v>43867.45833333334</c:v>
                </c:pt>
                <c:pt idx="617">
                  <c:v>43867.70833333334</c:v>
                </c:pt>
                <c:pt idx="618">
                  <c:v>43868.04166666666</c:v>
                </c:pt>
                <c:pt idx="619">
                  <c:v>43868.29166666666</c:v>
                </c:pt>
                <c:pt idx="620">
                  <c:v>43871.83333333334</c:v>
                </c:pt>
                <c:pt idx="621">
                  <c:v>43872.04166666666</c:v>
                </c:pt>
                <c:pt idx="622">
                  <c:v>43872.875</c:v>
                </c:pt>
                <c:pt idx="623">
                  <c:v>43875.08333333334</c:v>
                </c:pt>
                <c:pt idx="624">
                  <c:v>43875.75</c:v>
                </c:pt>
                <c:pt idx="625">
                  <c:v>43879.54166666666</c:v>
                </c:pt>
                <c:pt idx="626">
                  <c:v>43880.625</c:v>
                </c:pt>
                <c:pt idx="627">
                  <c:v>43881.75</c:v>
                </c:pt>
                <c:pt idx="628">
                  <c:v>43882.83333333334</c:v>
                </c:pt>
                <c:pt idx="629">
                  <c:v>43885.5</c:v>
                </c:pt>
                <c:pt idx="630">
                  <c:v>43887.29166666666</c:v>
                </c:pt>
                <c:pt idx="631">
                  <c:v>43887.75</c:v>
                </c:pt>
                <c:pt idx="632">
                  <c:v>43892.41666666666</c:v>
                </c:pt>
                <c:pt idx="633">
                  <c:v>43893.625</c:v>
                </c:pt>
                <c:pt idx="634">
                  <c:v>43893.79166666666</c:v>
                </c:pt>
                <c:pt idx="635">
                  <c:v>43894.125</c:v>
                </c:pt>
                <c:pt idx="636">
                  <c:v>43902.20833333334</c:v>
                </c:pt>
                <c:pt idx="637">
                  <c:v>43902.25</c:v>
                </c:pt>
                <c:pt idx="638">
                  <c:v>43906.25</c:v>
                </c:pt>
                <c:pt idx="639">
                  <c:v>43906.66666666666</c:v>
                </c:pt>
                <c:pt idx="640">
                  <c:v>43910.20833333334</c:v>
                </c:pt>
                <c:pt idx="641">
                  <c:v>43913.58333333334</c:v>
                </c:pt>
                <c:pt idx="642">
                  <c:v>43914.91666666666</c:v>
                </c:pt>
                <c:pt idx="643">
                  <c:v>43915.625</c:v>
                </c:pt>
                <c:pt idx="644">
                  <c:v>43915.70833333334</c:v>
                </c:pt>
                <c:pt idx="645">
                  <c:v>43920.29166666666</c:v>
                </c:pt>
                <c:pt idx="646">
                  <c:v>43922.125</c:v>
                </c:pt>
                <c:pt idx="647">
                  <c:v>43923.08333333334</c:v>
                </c:pt>
                <c:pt idx="648">
                  <c:v>43923.70833333334</c:v>
                </c:pt>
                <c:pt idx="649">
                  <c:v>43924.54166666666</c:v>
                </c:pt>
                <c:pt idx="650">
                  <c:v>43924.79166666666</c:v>
                </c:pt>
                <c:pt idx="651">
                  <c:v>43924.83333333334</c:v>
                </c:pt>
                <c:pt idx="652">
                  <c:v>43927</c:v>
                </c:pt>
                <c:pt idx="653">
                  <c:v>43927.16666666666</c:v>
                </c:pt>
                <c:pt idx="654">
                  <c:v>43927.625</c:v>
                </c:pt>
                <c:pt idx="655">
                  <c:v>43927.875</c:v>
                </c:pt>
                <c:pt idx="656">
                  <c:v>43928.08333333334</c:v>
                </c:pt>
                <c:pt idx="657">
                  <c:v>43929.79166666666</c:v>
                </c:pt>
                <c:pt idx="658">
                  <c:v>43930.5</c:v>
                </c:pt>
                <c:pt idx="659">
                  <c:v>43936.29166666666</c:v>
                </c:pt>
                <c:pt idx="660">
                  <c:v>43938.16666666666</c:v>
                </c:pt>
                <c:pt idx="661">
                  <c:v>43941.375</c:v>
                </c:pt>
                <c:pt idx="662">
                  <c:v>43941.75</c:v>
                </c:pt>
                <c:pt idx="663">
                  <c:v>43941.79166666666</c:v>
                </c:pt>
                <c:pt idx="664">
                  <c:v>43943.66666666666</c:v>
                </c:pt>
                <c:pt idx="665">
                  <c:v>43948.04166666666</c:v>
                </c:pt>
                <c:pt idx="666">
                  <c:v>43948.5</c:v>
                </c:pt>
                <c:pt idx="667">
                  <c:v>43948.70833333334</c:v>
                </c:pt>
                <c:pt idx="668">
                  <c:v>43948.79166666666</c:v>
                </c:pt>
                <c:pt idx="669">
                  <c:v>43952.16666666666</c:v>
                </c:pt>
                <c:pt idx="670">
                  <c:v>43956.25</c:v>
                </c:pt>
                <c:pt idx="671">
                  <c:v>43957.66666666666</c:v>
                </c:pt>
                <c:pt idx="672">
                  <c:v>43958.91666666666</c:v>
                </c:pt>
                <c:pt idx="673">
                  <c:v>43962.58333333334</c:v>
                </c:pt>
                <c:pt idx="674">
                  <c:v>43964.5</c:v>
                </c:pt>
                <c:pt idx="675">
                  <c:v>43964.58333333334</c:v>
                </c:pt>
                <c:pt idx="676">
                  <c:v>43966.125</c:v>
                </c:pt>
                <c:pt idx="677">
                  <c:v>43969.16666666666</c:v>
                </c:pt>
                <c:pt idx="678">
                  <c:v>43969.79166666666</c:v>
                </c:pt>
                <c:pt idx="679">
                  <c:v>43971.875</c:v>
                </c:pt>
                <c:pt idx="680">
                  <c:v>43972.25</c:v>
                </c:pt>
                <c:pt idx="681">
                  <c:v>43972.75</c:v>
                </c:pt>
                <c:pt idx="682">
                  <c:v>43976.625</c:v>
                </c:pt>
                <c:pt idx="683">
                  <c:v>43979.70833333334</c:v>
                </c:pt>
                <c:pt idx="684">
                  <c:v>43979.79166666666</c:v>
                </c:pt>
                <c:pt idx="685">
                  <c:v>43980.25</c:v>
                </c:pt>
                <c:pt idx="686">
                  <c:v>43983.20833333334</c:v>
                </c:pt>
                <c:pt idx="687">
                  <c:v>43986.45833333334</c:v>
                </c:pt>
                <c:pt idx="688">
                  <c:v>43986.66666666666</c:v>
                </c:pt>
                <c:pt idx="689">
                  <c:v>43987.125</c:v>
                </c:pt>
                <c:pt idx="690">
                  <c:v>43987.375</c:v>
                </c:pt>
                <c:pt idx="691">
                  <c:v>43991.83333333334</c:v>
                </c:pt>
                <c:pt idx="692">
                  <c:v>43992.625</c:v>
                </c:pt>
                <c:pt idx="693">
                  <c:v>43993.29166666666</c:v>
                </c:pt>
                <c:pt idx="694">
                  <c:v>43997.25</c:v>
                </c:pt>
                <c:pt idx="695">
                  <c:v>43997.58333333334</c:v>
                </c:pt>
                <c:pt idx="696">
                  <c:v>43998.16666666666</c:v>
                </c:pt>
                <c:pt idx="697">
                  <c:v>43999.375</c:v>
                </c:pt>
                <c:pt idx="698">
                  <c:v>43999.83333333334</c:v>
                </c:pt>
                <c:pt idx="699">
                  <c:v>44000.25</c:v>
                </c:pt>
                <c:pt idx="700">
                  <c:v>44004.125</c:v>
                </c:pt>
                <c:pt idx="701">
                  <c:v>44004.83333333334</c:v>
                </c:pt>
                <c:pt idx="702">
                  <c:v>44004.875</c:v>
                </c:pt>
                <c:pt idx="703">
                  <c:v>44006.20833333334</c:v>
                </c:pt>
                <c:pt idx="704">
                  <c:v>44011.95833333334</c:v>
                </c:pt>
                <c:pt idx="705">
                  <c:v>44012.33333333334</c:v>
                </c:pt>
                <c:pt idx="706">
                  <c:v>44012.79166666666</c:v>
                </c:pt>
                <c:pt idx="707">
                  <c:v>44014.29166666666</c:v>
                </c:pt>
                <c:pt idx="708">
                  <c:v>44015.20833333334</c:v>
                </c:pt>
                <c:pt idx="709">
                  <c:v>44019.45833333334</c:v>
                </c:pt>
                <c:pt idx="710">
                  <c:v>44020.91666666666</c:v>
                </c:pt>
                <c:pt idx="711">
                  <c:v>44022.08333333334</c:v>
                </c:pt>
                <c:pt idx="712">
                  <c:v>44025.41666666666</c:v>
                </c:pt>
                <c:pt idx="713">
                  <c:v>44026.33333333334</c:v>
                </c:pt>
                <c:pt idx="714">
                  <c:v>44027.375</c:v>
                </c:pt>
                <c:pt idx="715">
                  <c:v>44029.08333333334</c:v>
                </c:pt>
                <c:pt idx="716">
                  <c:v>44032.54166666666</c:v>
                </c:pt>
                <c:pt idx="717">
                  <c:v>44036.58333333334</c:v>
                </c:pt>
                <c:pt idx="718">
                  <c:v>44039.54166666666</c:v>
                </c:pt>
                <c:pt idx="719">
                  <c:v>44041.125</c:v>
                </c:pt>
                <c:pt idx="720">
                  <c:v>44041.66666666666</c:v>
                </c:pt>
                <c:pt idx="721">
                  <c:v>44042.58333333334</c:v>
                </c:pt>
                <c:pt idx="722">
                  <c:v>44045.875</c:v>
                </c:pt>
                <c:pt idx="723">
                  <c:v>44047</c:v>
                </c:pt>
                <c:pt idx="724">
                  <c:v>44047.375</c:v>
                </c:pt>
                <c:pt idx="725">
                  <c:v>44049.75</c:v>
                </c:pt>
                <c:pt idx="726">
                  <c:v>44054</c:v>
                </c:pt>
                <c:pt idx="727">
                  <c:v>44057.79166666666</c:v>
                </c:pt>
                <c:pt idx="728">
                  <c:v>44060.83333333334</c:v>
                </c:pt>
                <c:pt idx="729">
                  <c:v>44062.95833333334</c:v>
                </c:pt>
                <c:pt idx="730">
                  <c:v>44064.25</c:v>
                </c:pt>
                <c:pt idx="731">
                  <c:v>44067.20833333334</c:v>
                </c:pt>
                <c:pt idx="732">
                  <c:v>44067.75</c:v>
                </c:pt>
                <c:pt idx="733">
                  <c:v>44068.16666666666</c:v>
                </c:pt>
                <c:pt idx="734">
                  <c:v>44069.08333333334</c:v>
                </c:pt>
                <c:pt idx="735">
                  <c:v>44076.16666666666</c:v>
                </c:pt>
                <c:pt idx="736">
                  <c:v>44077.29166666666</c:v>
                </c:pt>
                <c:pt idx="737">
                  <c:v>44077.41666666666</c:v>
                </c:pt>
                <c:pt idx="738">
                  <c:v>44080.91666666666</c:v>
                </c:pt>
                <c:pt idx="739">
                  <c:v>44082.04166666666</c:v>
                </c:pt>
                <c:pt idx="740">
                  <c:v>44084.125</c:v>
                </c:pt>
                <c:pt idx="741">
                  <c:v>44085.16666666666</c:v>
                </c:pt>
                <c:pt idx="742">
                  <c:v>44088.20833333334</c:v>
                </c:pt>
                <c:pt idx="743">
                  <c:v>44088.54166666666</c:v>
                </c:pt>
                <c:pt idx="744">
                  <c:v>44088.875</c:v>
                </c:pt>
                <c:pt idx="745">
                  <c:v>44089.70833333334</c:v>
                </c:pt>
                <c:pt idx="746">
                  <c:v>44089.75</c:v>
                </c:pt>
                <c:pt idx="747">
                  <c:v>44090.375</c:v>
                </c:pt>
                <c:pt idx="748">
                  <c:v>44091.125</c:v>
                </c:pt>
                <c:pt idx="749">
                  <c:v>44091.33333333334</c:v>
                </c:pt>
                <c:pt idx="750">
                  <c:v>44092.33333333334</c:v>
                </c:pt>
                <c:pt idx="751">
                  <c:v>44095.20833333334</c:v>
                </c:pt>
                <c:pt idx="752">
                  <c:v>44099.25</c:v>
                </c:pt>
                <c:pt idx="753">
                  <c:v>44102.08333333334</c:v>
                </c:pt>
                <c:pt idx="754">
                  <c:v>44102.91666666666</c:v>
                </c:pt>
                <c:pt idx="755">
                  <c:v>44104</c:v>
                </c:pt>
                <c:pt idx="756">
                  <c:v>44104.875</c:v>
                </c:pt>
                <c:pt idx="757">
                  <c:v>44106.54166666666</c:v>
                </c:pt>
                <c:pt idx="758">
                  <c:v>44109.45833333334</c:v>
                </c:pt>
                <c:pt idx="759">
                  <c:v>44110.95833333334</c:v>
                </c:pt>
                <c:pt idx="760">
                  <c:v>44112.16666666666</c:v>
                </c:pt>
                <c:pt idx="761">
                  <c:v>44117.875</c:v>
                </c:pt>
                <c:pt idx="762">
                  <c:v>44122.91666666666</c:v>
                </c:pt>
                <c:pt idx="763">
                  <c:v>44124.95833333334</c:v>
                </c:pt>
                <c:pt idx="764">
                  <c:v>44125</c:v>
                </c:pt>
                <c:pt idx="765">
                  <c:v>44126.20833333334</c:v>
                </c:pt>
                <c:pt idx="766">
                  <c:v>44127.33333333334</c:v>
                </c:pt>
                <c:pt idx="767">
                  <c:v>44130.125</c:v>
                </c:pt>
                <c:pt idx="768">
                  <c:v>44131.875</c:v>
                </c:pt>
                <c:pt idx="769">
                  <c:v>44132.5</c:v>
                </c:pt>
                <c:pt idx="770">
                  <c:v>44134.83333333334</c:v>
                </c:pt>
                <c:pt idx="771">
                  <c:v>44137.33333333334</c:v>
                </c:pt>
                <c:pt idx="772">
                  <c:v>44137.66666666666</c:v>
                </c:pt>
                <c:pt idx="773">
                  <c:v>44139.83333333334</c:v>
                </c:pt>
                <c:pt idx="774">
                  <c:v>44140.375</c:v>
                </c:pt>
                <c:pt idx="775">
                  <c:v>44144.125</c:v>
                </c:pt>
                <c:pt idx="776">
                  <c:v>44144.20833333334</c:v>
                </c:pt>
                <c:pt idx="777">
                  <c:v>44145.79166666666</c:v>
                </c:pt>
                <c:pt idx="778">
                  <c:v>44151.29166666666</c:v>
                </c:pt>
                <c:pt idx="779">
                  <c:v>44153.08333333334</c:v>
                </c:pt>
                <c:pt idx="780">
                  <c:v>44153.91666666666</c:v>
                </c:pt>
                <c:pt idx="781">
                  <c:v>44154.75</c:v>
                </c:pt>
                <c:pt idx="782">
                  <c:v>44155.41666666666</c:v>
                </c:pt>
                <c:pt idx="783">
                  <c:v>44158.66666666666</c:v>
                </c:pt>
                <c:pt idx="784">
                  <c:v>44159.125</c:v>
                </c:pt>
                <c:pt idx="785">
                  <c:v>44161.33333333334</c:v>
                </c:pt>
                <c:pt idx="786">
                  <c:v>44161.66666666666</c:v>
                </c:pt>
                <c:pt idx="787">
                  <c:v>44162.04166666666</c:v>
                </c:pt>
                <c:pt idx="788">
                  <c:v>44162.83333333334</c:v>
                </c:pt>
                <c:pt idx="789">
                  <c:v>44166.83333333334</c:v>
                </c:pt>
                <c:pt idx="790">
                  <c:v>44167.08333333334</c:v>
                </c:pt>
                <c:pt idx="791">
                  <c:v>44173.16666666666</c:v>
                </c:pt>
                <c:pt idx="792">
                  <c:v>44173.70833333334</c:v>
                </c:pt>
                <c:pt idx="793">
                  <c:v>44174.08333333334</c:v>
                </c:pt>
                <c:pt idx="794">
                  <c:v>44175.04166666666</c:v>
                </c:pt>
                <c:pt idx="795">
                  <c:v>44179</c:v>
                </c:pt>
                <c:pt idx="796">
                  <c:v>44179.875</c:v>
                </c:pt>
                <c:pt idx="797">
                  <c:v>44180.54166666666</c:v>
                </c:pt>
                <c:pt idx="798">
                  <c:v>44180.625</c:v>
                </c:pt>
                <c:pt idx="799">
                  <c:v>44180.66666666666</c:v>
                </c:pt>
                <c:pt idx="800">
                  <c:v>44180.91666666666</c:v>
                </c:pt>
                <c:pt idx="801">
                  <c:v>44182.08333333334</c:v>
                </c:pt>
                <c:pt idx="802">
                  <c:v>44182.75</c:v>
                </c:pt>
                <c:pt idx="803">
                  <c:v>44183.54166666666</c:v>
                </c:pt>
                <c:pt idx="804">
                  <c:v>44187.70833333334</c:v>
                </c:pt>
                <c:pt idx="805">
                  <c:v>44187.95833333334</c:v>
                </c:pt>
                <c:pt idx="806">
                  <c:v>44188.875</c:v>
                </c:pt>
                <c:pt idx="807">
                  <c:v>44193.83333333334</c:v>
                </c:pt>
                <c:pt idx="808">
                  <c:v>44194.20833333334</c:v>
                </c:pt>
                <c:pt idx="809">
                  <c:v>44201.33333333334</c:v>
                </c:pt>
                <c:pt idx="810">
                  <c:v>44202.04166666666</c:v>
                </c:pt>
                <c:pt idx="811">
                  <c:v>44203.33333333334</c:v>
                </c:pt>
                <c:pt idx="812">
                  <c:v>44204.75</c:v>
                </c:pt>
                <c:pt idx="813">
                  <c:v>44207.20833333334</c:v>
                </c:pt>
                <c:pt idx="814">
                  <c:v>44208.79166666666</c:v>
                </c:pt>
                <c:pt idx="815">
                  <c:v>44211.875</c:v>
                </c:pt>
                <c:pt idx="816">
                  <c:v>44215.45833333334</c:v>
                </c:pt>
                <c:pt idx="817">
                  <c:v>44218.33333333334</c:v>
                </c:pt>
                <c:pt idx="818">
                  <c:v>44223.04166666666</c:v>
                </c:pt>
                <c:pt idx="819">
                  <c:v>44223.91666666666</c:v>
                </c:pt>
                <c:pt idx="820">
                  <c:v>44225.58333333334</c:v>
                </c:pt>
                <c:pt idx="821">
                  <c:v>44228.95833333334</c:v>
                </c:pt>
                <c:pt idx="822">
                  <c:v>44230.04166666666</c:v>
                </c:pt>
                <c:pt idx="823">
                  <c:v>44231.375</c:v>
                </c:pt>
                <c:pt idx="824">
                  <c:v>44232.875</c:v>
                </c:pt>
                <c:pt idx="825">
                  <c:v>44238.91666666666</c:v>
                </c:pt>
                <c:pt idx="826">
                  <c:v>44239</c:v>
                </c:pt>
                <c:pt idx="827">
                  <c:v>44239.04166666666</c:v>
                </c:pt>
                <c:pt idx="828">
                  <c:v>44242.33333333334</c:v>
                </c:pt>
                <c:pt idx="829">
                  <c:v>44243.95833333334</c:v>
                </c:pt>
                <c:pt idx="830">
                  <c:v>44245.54166666666</c:v>
                </c:pt>
                <c:pt idx="831">
                  <c:v>44245.625</c:v>
                </c:pt>
                <c:pt idx="832">
                  <c:v>44245.79166666666</c:v>
                </c:pt>
                <c:pt idx="833">
                  <c:v>44250.29166666666</c:v>
                </c:pt>
                <c:pt idx="834">
                  <c:v>44250.625</c:v>
                </c:pt>
                <c:pt idx="835">
                  <c:v>44253.20833333334</c:v>
                </c:pt>
                <c:pt idx="836">
                  <c:v>44257.08333333334</c:v>
                </c:pt>
                <c:pt idx="837">
                  <c:v>44259.04166666666</c:v>
                </c:pt>
                <c:pt idx="838">
                  <c:v>44263.33333333334</c:v>
                </c:pt>
                <c:pt idx="839">
                  <c:v>44263.45833333334</c:v>
                </c:pt>
                <c:pt idx="840">
                  <c:v>44263.625</c:v>
                </c:pt>
                <c:pt idx="841">
                  <c:v>44264.20833333334</c:v>
                </c:pt>
                <c:pt idx="842">
                  <c:v>44264.625</c:v>
                </c:pt>
                <c:pt idx="843">
                  <c:v>44265.66666666666</c:v>
                </c:pt>
                <c:pt idx="844">
                  <c:v>44266.20833333334</c:v>
                </c:pt>
                <c:pt idx="845">
                  <c:v>44271.25</c:v>
                </c:pt>
                <c:pt idx="846">
                  <c:v>44271.875</c:v>
                </c:pt>
                <c:pt idx="847">
                  <c:v>44274.20833333334</c:v>
                </c:pt>
                <c:pt idx="848">
                  <c:v>44280.29166666666</c:v>
                </c:pt>
                <c:pt idx="849">
                  <c:v>44280.83333333334</c:v>
                </c:pt>
                <c:pt idx="850">
                  <c:v>44283.91666666666</c:v>
                </c:pt>
                <c:pt idx="851">
                  <c:v>44284.54166666666</c:v>
                </c:pt>
                <c:pt idx="852">
                  <c:v>44285.45833333334</c:v>
                </c:pt>
                <c:pt idx="853">
                  <c:v>44285.79166666666</c:v>
                </c:pt>
                <c:pt idx="854">
                  <c:v>44286.83333333334</c:v>
                </c:pt>
                <c:pt idx="855">
                  <c:v>44291.16666666666</c:v>
                </c:pt>
                <c:pt idx="856">
                  <c:v>44291.83333333334</c:v>
                </c:pt>
                <c:pt idx="857">
                  <c:v>44292.91666666666</c:v>
                </c:pt>
                <c:pt idx="858">
                  <c:v>44294.83333333334</c:v>
                </c:pt>
                <c:pt idx="859">
                  <c:v>44299.04166666666</c:v>
                </c:pt>
                <c:pt idx="860">
                  <c:v>44300.20833333334</c:v>
                </c:pt>
                <c:pt idx="861">
                  <c:v>44302.16666666666</c:v>
                </c:pt>
                <c:pt idx="862">
                  <c:v>44305.04166666666</c:v>
                </c:pt>
                <c:pt idx="863">
                  <c:v>44305.875</c:v>
                </c:pt>
                <c:pt idx="864">
                  <c:v>44306.25</c:v>
                </c:pt>
                <c:pt idx="865">
                  <c:v>44306.54166666666</c:v>
                </c:pt>
                <c:pt idx="866">
                  <c:v>44308.04166666666</c:v>
                </c:pt>
                <c:pt idx="867">
                  <c:v>44309.20833333334</c:v>
                </c:pt>
                <c:pt idx="868">
                  <c:v>44309.29166666666</c:v>
                </c:pt>
                <c:pt idx="869">
                  <c:v>44314.16666666666</c:v>
                </c:pt>
                <c:pt idx="870">
                  <c:v>44314.625</c:v>
                </c:pt>
                <c:pt idx="871">
                  <c:v>44319.25</c:v>
                </c:pt>
                <c:pt idx="872">
                  <c:v>44320.125</c:v>
                </c:pt>
                <c:pt idx="873">
                  <c:v>44320.25</c:v>
                </c:pt>
                <c:pt idx="874">
                  <c:v>44320.66666666666</c:v>
                </c:pt>
                <c:pt idx="875">
                  <c:v>44320.83333333334</c:v>
                </c:pt>
                <c:pt idx="876">
                  <c:v>44321.625</c:v>
                </c:pt>
                <c:pt idx="877">
                  <c:v>44328.08333333334</c:v>
                </c:pt>
                <c:pt idx="878">
                  <c:v>44328.54166666666</c:v>
                </c:pt>
                <c:pt idx="879">
                  <c:v>44328.79166666666</c:v>
                </c:pt>
                <c:pt idx="880">
                  <c:v>44332.95833333334</c:v>
                </c:pt>
                <c:pt idx="881">
                  <c:v>44335.41666666666</c:v>
                </c:pt>
                <c:pt idx="882">
                  <c:v>44337.04166666666</c:v>
                </c:pt>
                <c:pt idx="883">
                  <c:v>44340.125</c:v>
                </c:pt>
                <c:pt idx="884">
                  <c:v>44340.41666666666</c:v>
                </c:pt>
                <c:pt idx="885">
                  <c:v>44340.75</c:v>
                </c:pt>
                <c:pt idx="886">
                  <c:v>44341.08333333334</c:v>
                </c:pt>
                <c:pt idx="887">
                  <c:v>44342.25</c:v>
                </c:pt>
                <c:pt idx="888">
                  <c:v>44344</c:v>
                </c:pt>
                <c:pt idx="889">
                  <c:v>44347.04166666666</c:v>
                </c:pt>
                <c:pt idx="890">
                  <c:v>44347.58333333334</c:v>
                </c:pt>
                <c:pt idx="891">
                  <c:v>44349.41666666666</c:v>
                </c:pt>
                <c:pt idx="892">
                  <c:v>44350.20833333334</c:v>
                </c:pt>
                <c:pt idx="893">
                  <c:v>44350.91666666666</c:v>
                </c:pt>
                <c:pt idx="894">
                  <c:v>44354.08333333334</c:v>
                </c:pt>
                <c:pt idx="895">
                  <c:v>44355.125</c:v>
                </c:pt>
                <c:pt idx="896">
                  <c:v>44355.45833333334</c:v>
                </c:pt>
                <c:pt idx="897">
                  <c:v>44355.79166666666</c:v>
                </c:pt>
                <c:pt idx="898">
                  <c:v>44357.125</c:v>
                </c:pt>
                <c:pt idx="899">
                  <c:v>44357.58333333334</c:v>
                </c:pt>
                <c:pt idx="900">
                  <c:v>44358.16666666666</c:v>
                </c:pt>
                <c:pt idx="901">
                  <c:v>44358.79166666666</c:v>
                </c:pt>
                <c:pt idx="902">
                  <c:v>44362.125</c:v>
                </c:pt>
                <c:pt idx="903">
                  <c:v>44362.66666666666</c:v>
                </c:pt>
                <c:pt idx="904">
                  <c:v>44369.08333333334</c:v>
                </c:pt>
                <c:pt idx="905">
                  <c:v>44371.75</c:v>
                </c:pt>
                <c:pt idx="906">
                  <c:v>44374.95833333334</c:v>
                </c:pt>
                <c:pt idx="907">
                  <c:v>44375.75</c:v>
                </c:pt>
                <c:pt idx="908">
                  <c:v>44378.58333333334</c:v>
                </c:pt>
                <c:pt idx="909">
                  <c:v>44378.70833333334</c:v>
                </c:pt>
                <c:pt idx="910">
                  <c:v>44381.95833333334</c:v>
                </c:pt>
                <c:pt idx="911">
                  <c:v>44383.16666666666</c:v>
                </c:pt>
                <c:pt idx="912">
                  <c:v>44386.625</c:v>
                </c:pt>
                <c:pt idx="913">
                  <c:v>44390.16666666666</c:v>
                </c:pt>
                <c:pt idx="914">
                  <c:v>44390.66666666666</c:v>
                </c:pt>
                <c:pt idx="915">
                  <c:v>44390.95833333334</c:v>
                </c:pt>
                <c:pt idx="916">
                  <c:v>44392</c:v>
                </c:pt>
                <c:pt idx="917">
                  <c:v>44392.45833333334</c:v>
                </c:pt>
                <c:pt idx="918">
                  <c:v>44397.875</c:v>
                </c:pt>
                <c:pt idx="919">
                  <c:v>44400.16666666666</c:v>
                </c:pt>
                <c:pt idx="920">
                  <c:v>44400.375</c:v>
                </c:pt>
                <c:pt idx="921">
                  <c:v>44400.70833333334</c:v>
                </c:pt>
                <c:pt idx="922">
                  <c:v>44403.66666666666</c:v>
                </c:pt>
                <c:pt idx="923">
                  <c:v>44404.875</c:v>
                </c:pt>
                <c:pt idx="924">
                  <c:v>44405.91666666666</c:v>
                </c:pt>
                <c:pt idx="925">
                  <c:v>44410</c:v>
                </c:pt>
                <c:pt idx="926">
                  <c:v>44413</c:v>
                </c:pt>
                <c:pt idx="927">
                  <c:v>44413.375</c:v>
                </c:pt>
                <c:pt idx="928">
                  <c:v>44413.66666666666</c:v>
                </c:pt>
                <c:pt idx="929">
                  <c:v>44414.83333333334</c:v>
                </c:pt>
                <c:pt idx="930">
                  <c:v>44418.95833333334</c:v>
                </c:pt>
                <c:pt idx="931">
                  <c:v>44421</c:v>
                </c:pt>
                <c:pt idx="932">
                  <c:v>44424.16666666666</c:v>
                </c:pt>
                <c:pt idx="933">
                  <c:v>44424.29166666666</c:v>
                </c:pt>
                <c:pt idx="934">
                  <c:v>44431.375</c:v>
                </c:pt>
                <c:pt idx="935">
                  <c:v>44434.08333333334</c:v>
                </c:pt>
                <c:pt idx="936">
                  <c:v>44438.08333333334</c:v>
                </c:pt>
                <c:pt idx="937">
                  <c:v>44440</c:v>
                </c:pt>
                <c:pt idx="938">
                  <c:v>44440.33333333334</c:v>
                </c:pt>
                <c:pt idx="939">
                  <c:v>44440.45833333334</c:v>
                </c:pt>
                <c:pt idx="940">
                  <c:v>44441.08333333334</c:v>
                </c:pt>
                <c:pt idx="941">
                  <c:v>44441.75</c:v>
                </c:pt>
                <c:pt idx="942">
                  <c:v>44441.875</c:v>
                </c:pt>
                <c:pt idx="943">
                  <c:v>44445.875</c:v>
                </c:pt>
                <c:pt idx="944">
                  <c:v>44449.08333333334</c:v>
                </c:pt>
                <c:pt idx="945">
                  <c:v>44452.5</c:v>
                </c:pt>
                <c:pt idx="946">
                  <c:v>44453.20833333334</c:v>
                </c:pt>
                <c:pt idx="947">
                  <c:v>44454.04166666666</c:v>
                </c:pt>
                <c:pt idx="948">
                  <c:v>44455.08333333334</c:v>
                </c:pt>
                <c:pt idx="949">
                  <c:v>44456.04166666666</c:v>
                </c:pt>
                <c:pt idx="950">
                  <c:v>44460.66666666666</c:v>
                </c:pt>
                <c:pt idx="951">
                  <c:v>44461.5</c:v>
                </c:pt>
                <c:pt idx="952">
                  <c:v>44462</c:v>
                </c:pt>
                <c:pt idx="953">
                  <c:v>44465.91666666666</c:v>
                </c:pt>
                <c:pt idx="954">
                  <c:v>44466.41666666666</c:v>
                </c:pt>
                <c:pt idx="955">
                  <c:v>44467.54166666666</c:v>
                </c:pt>
                <c:pt idx="956">
                  <c:v>44467.75</c:v>
                </c:pt>
                <c:pt idx="957">
                  <c:v>44467.91666666666</c:v>
                </c:pt>
                <c:pt idx="958">
                  <c:v>44469.95833333334</c:v>
                </c:pt>
                <c:pt idx="959">
                  <c:v>44475</c:v>
                </c:pt>
                <c:pt idx="960">
                  <c:v>44475.41666666666</c:v>
                </c:pt>
                <c:pt idx="961">
                  <c:v>44475.79166666666</c:v>
                </c:pt>
                <c:pt idx="962">
                  <c:v>44476.54166666666</c:v>
                </c:pt>
                <c:pt idx="963">
                  <c:v>44481.29166666666</c:v>
                </c:pt>
                <c:pt idx="964">
                  <c:v>44482.08333333334</c:v>
                </c:pt>
                <c:pt idx="965">
                  <c:v>44487.125</c:v>
                </c:pt>
                <c:pt idx="966">
                  <c:v>44488.25</c:v>
                </c:pt>
                <c:pt idx="967">
                  <c:v>44489.58333333334</c:v>
                </c:pt>
                <c:pt idx="968">
                  <c:v>44489.95833333334</c:v>
                </c:pt>
                <c:pt idx="969">
                  <c:v>44491</c:v>
                </c:pt>
                <c:pt idx="970">
                  <c:v>44494.125</c:v>
                </c:pt>
                <c:pt idx="971">
                  <c:v>44494.54166666666</c:v>
                </c:pt>
                <c:pt idx="972">
                  <c:v>44496.16666666666</c:v>
                </c:pt>
                <c:pt idx="973">
                  <c:v>44496.33333333334</c:v>
                </c:pt>
                <c:pt idx="974">
                  <c:v>44497.125</c:v>
                </c:pt>
                <c:pt idx="975">
                  <c:v>44498.16666666666</c:v>
                </c:pt>
                <c:pt idx="976">
                  <c:v>44498.29166666666</c:v>
                </c:pt>
                <c:pt idx="977">
                  <c:v>44500.875</c:v>
                </c:pt>
                <c:pt idx="978">
                  <c:v>44502.08333333334</c:v>
                </c:pt>
                <c:pt idx="979">
                  <c:v>44502.70833333334</c:v>
                </c:pt>
                <c:pt idx="980">
                  <c:v>44504.25</c:v>
                </c:pt>
                <c:pt idx="981">
                  <c:v>44504.91666666666</c:v>
                </c:pt>
                <c:pt idx="982">
                  <c:v>44508.25</c:v>
                </c:pt>
                <c:pt idx="983">
                  <c:v>44510.95833333334</c:v>
                </c:pt>
                <c:pt idx="984">
                  <c:v>44515.08333333334</c:v>
                </c:pt>
                <c:pt idx="985">
                  <c:v>44516.875</c:v>
                </c:pt>
                <c:pt idx="986">
                  <c:v>44519.29166666666</c:v>
                </c:pt>
                <c:pt idx="987">
                  <c:v>44519.54166666666</c:v>
                </c:pt>
                <c:pt idx="988">
                  <c:v>44524.375</c:v>
                </c:pt>
                <c:pt idx="989">
                  <c:v>44526.25</c:v>
                </c:pt>
                <c:pt idx="990">
                  <c:v>44529.875</c:v>
                </c:pt>
                <c:pt idx="991">
                  <c:v>44530.375</c:v>
                </c:pt>
                <c:pt idx="992">
                  <c:v>44531.625</c:v>
                </c:pt>
                <c:pt idx="993">
                  <c:v>44532.375</c:v>
                </c:pt>
                <c:pt idx="994">
                  <c:v>44533.29166666666</c:v>
                </c:pt>
                <c:pt idx="995">
                  <c:v>44533.45833333334</c:v>
                </c:pt>
                <c:pt idx="996">
                  <c:v>44536.58333333334</c:v>
                </c:pt>
                <c:pt idx="997">
                  <c:v>44539.29166666666</c:v>
                </c:pt>
                <c:pt idx="998">
                  <c:v>44546.41666666666</c:v>
                </c:pt>
                <c:pt idx="999">
                  <c:v>44547.79166666666</c:v>
                </c:pt>
                <c:pt idx="1000">
                  <c:v>44551.91666666666</c:v>
                </c:pt>
                <c:pt idx="1001">
                  <c:v>44557.16666666666</c:v>
                </c:pt>
                <c:pt idx="1002">
                  <c:v>44557.41666666666</c:v>
                </c:pt>
                <c:pt idx="1003">
                  <c:v>44557.75</c:v>
                </c:pt>
                <c:pt idx="1004">
                  <c:v>44558.08333333334</c:v>
                </c:pt>
                <c:pt idx="1005">
                  <c:v>44559.16666666666</c:v>
                </c:pt>
                <c:pt idx="1006">
                  <c:v>44560.125</c:v>
                </c:pt>
                <c:pt idx="1007">
                  <c:v>44565</c:v>
                </c:pt>
                <c:pt idx="1008">
                  <c:v>44566.08333333334</c:v>
                </c:pt>
                <c:pt idx="1009">
                  <c:v>44567.04166666666</c:v>
                </c:pt>
                <c:pt idx="1010">
                  <c:v>44568.33333333334</c:v>
                </c:pt>
                <c:pt idx="1011">
                  <c:v>44572.20833333334</c:v>
                </c:pt>
                <c:pt idx="1012">
                  <c:v>44572.875</c:v>
                </c:pt>
                <c:pt idx="1013">
                  <c:v>44575.625</c:v>
                </c:pt>
                <c:pt idx="1014">
                  <c:v>44579.04166666666</c:v>
                </c:pt>
                <c:pt idx="1015">
                  <c:v>44580.29166666666</c:v>
                </c:pt>
                <c:pt idx="1016">
                  <c:v>44580.375</c:v>
                </c:pt>
                <c:pt idx="1017">
                  <c:v>44581.83333333334</c:v>
                </c:pt>
                <c:pt idx="1018">
                  <c:v>44581.875</c:v>
                </c:pt>
                <c:pt idx="1019">
                  <c:v>44581.95833333334</c:v>
                </c:pt>
                <c:pt idx="1020">
                  <c:v>44582.125</c:v>
                </c:pt>
                <c:pt idx="1021">
                  <c:v>44582.54166666666</c:v>
                </c:pt>
                <c:pt idx="1022">
                  <c:v>44587</c:v>
                </c:pt>
                <c:pt idx="1023">
                  <c:v>44588.20833333334</c:v>
                </c:pt>
                <c:pt idx="1024">
                  <c:v>44592.75</c:v>
                </c:pt>
                <c:pt idx="1025">
                  <c:v>44595.75</c:v>
                </c:pt>
                <c:pt idx="1026">
                  <c:v>44599.875</c:v>
                </c:pt>
                <c:pt idx="1027">
                  <c:v>44601.08333333334</c:v>
                </c:pt>
                <c:pt idx="1028">
                  <c:v>44601.83333333334</c:v>
                </c:pt>
                <c:pt idx="1029">
                  <c:v>44603</c:v>
                </c:pt>
                <c:pt idx="1030">
                  <c:v>44606.41666666666</c:v>
                </c:pt>
                <c:pt idx="1031">
                  <c:v>44606.75</c:v>
                </c:pt>
                <c:pt idx="1032">
                  <c:v>44607.58333333334</c:v>
                </c:pt>
                <c:pt idx="1033">
                  <c:v>44609.79166666666</c:v>
                </c:pt>
                <c:pt idx="1034">
                  <c:v>44610.45833333334</c:v>
                </c:pt>
                <c:pt idx="1035">
                  <c:v>44610.83333333334</c:v>
                </c:pt>
                <c:pt idx="1036">
                  <c:v>44614.20833333334</c:v>
                </c:pt>
                <c:pt idx="1037">
                  <c:v>44614.375</c:v>
                </c:pt>
                <c:pt idx="1038">
                  <c:v>44615.29166666666</c:v>
                </c:pt>
                <c:pt idx="1039">
                  <c:v>44615.95833333334</c:v>
                </c:pt>
                <c:pt idx="1040">
                  <c:v>44616</c:v>
                </c:pt>
                <c:pt idx="1041">
                  <c:v>44616.58333333334</c:v>
                </c:pt>
                <c:pt idx="1042">
                  <c:v>44617.75</c:v>
                </c:pt>
                <c:pt idx="1043">
                  <c:v>44622.125</c:v>
                </c:pt>
                <c:pt idx="1044">
                  <c:v>44623.04166666666</c:v>
                </c:pt>
                <c:pt idx="1045">
                  <c:v>44624.20833333334</c:v>
                </c:pt>
                <c:pt idx="1046">
                  <c:v>44627.91666666666</c:v>
                </c:pt>
                <c:pt idx="1047">
                  <c:v>44628.04166666666</c:v>
                </c:pt>
                <c:pt idx="1048">
                  <c:v>44630</c:v>
                </c:pt>
                <c:pt idx="1049">
                  <c:v>44634.83333333334</c:v>
                </c:pt>
                <c:pt idx="1050">
                  <c:v>44636.20833333334</c:v>
                </c:pt>
                <c:pt idx="1051">
                  <c:v>44649.04166666666</c:v>
                </c:pt>
                <c:pt idx="1052">
                  <c:v>44649.875</c:v>
                </c:pt>
                <c:pt idx="1053">
                  <c:v>44651.54166666666</c:v>
                </c:pt>
                <c:pt idx="1054">
                  <c:v>44652.54166666666</c:v>
                </c:pt>
                <c:pt idx="1055">
                  <c:v>44654.95833333334</c:v>
                </c:pt>
                <c:pt idx="1056">
                  <c:v>44655.91666666666</c:v>
                </c:pt>
                <c:pt idx="1057">
                  <c:v>44657.58333333334</c:v>
                </c:pt>
                <c:pt idx="1058">
                  <c:v>44662.16666666666</c:v>
                </c:pt>
                <c:pt idx="1059">
                  <c:v>44662.29166666666</c:v>
                </c:pt>
                <c:pt idx="1060">
                  <c:v>44664.25</c:v>
                </c:pt>
                <c:pt idx="1061">
                  <c:v>44666.20833333334</c:v>
                </c:pt>
                <c:pt idx="1062">
                  <c:v>44670.33333333334</c:v>
                </c:pt>
                <c:pt idx="1063">
                  <c:v>44671.5</c:v>
                </c:pt>
                <c:pt idx="1064">
                  <c:v>44671.625</c:v>
                </c:pt>
                <c:pt idx="1065">
                  <c:v>44673</c:v>
                </c:pt>
                <c:pt idx="1066">
                  <c:v>44679.83333333334</c:v>
                </c:pt>
                <c:pt idx="1067">
                  <c:v>44683.29166666666</c:v>
                </c:pt>
                <c:pt idx="1068">
                  <c:v>44684.70833333334</c:v>
                </c:pt>
                <c:pt idx="1069">
                  <c:v>44687.20833333334</c:v>
                </c:pt>
                <c:pt idx="1070">
                  <c:v>44692.33333333334</c:v>
                </c:pt>
                <c:pt idx="1071">
                  <c:v>44692.75</c:v>
                </c:pt>
                <c:pt idx="1072">
                  <c:v>44692.83333333334</c:v>
                </c:pt>
                <c:pt idx="1073">
                  <c:v>44693.70833333334</c:v>
                </c:pt>
                <c:pt idx="1074">
                  <c:v>44694.70833333334</c:v>
                </c:pt>
                <c:pt idx="1075">
                  <c:v>44699.625</c:v>
                </c:pt>
                <c:pt idx="1076">
                  <c:v>44701</c:v>
                </c:pt>
                <c:pt idx="1077">
                  <c:v>44704</c:v>
                </c:pt>
                <c:pt idx="1078">
                  <c:v>44704.20833333334</c:v>
                </c:pt>
                <c:pt idx="1079">
                  <c:v>44704.66666666666</c:v>
                </c:pt>
                <c:pt idx="1080">
                  <c:v>44704.91666666666</c:v>
                </c:pt>
                <c:pt idx="1081">
                  <c:v>44705.66666666666</c:v>
                </c:pt>
                <c:pt idx="1082">
                  <c:v>44707.625</c:v>
                </c:pt>
                <c:pt idx="1083">
                  <c:v>44713.20833333334</c:v>
                </c:pt>
                <c:pt idx="1084">
                  <c:v>44713.25</c:v>
                </c:pt>
                <c:pt idx="1085">
                  <c:v>44714.08333333334</c:v>
                </c:pt>
                <c:pt idx="1086">
                  <c:v>44714.58333333334</c:v>
                </c:pt>
                <c:pt idx="1087">
                  <c:v>44718.20833333334</c:v>
                </c:pt>
                <c:pt idx="1088">
                  <c:v>44718.95833333334</c:v>
                </c:pt>
                <c:pt idx="1089">
                  <c:v>44719.58333333334</c:v>
                </c:pt>
                <c:pt idx="1090">
                  <c:v>44720.16666666666</c:v>
                </c:pt>
                <c:pt idx="1091">
                  <c:v>44721.16666666666</c:v>
                </c:pt>
                <c:pt idx="1092">
                  <c:v>44728.04166666666</c:v>
                </c:pt>
                <c:pt idx="1093">
                  <c:v>44729.20833333334</c:v>
                </c:pt>
                <c:pt idx="1094">
                  <c:v>44732.91666666666</c:v>
                </c:pt>
                <c:pt idx="1095">
                  <c:v>44734.58333333334</c:v>
                </c:pt>
                <c:pt idx="1096">
                  <c:v>44735.54166666666</c:v>
                </c:pt>
                <c:pt idx="1097">
                  <c:v>44735.91666666666</c:v>
                </c:pt>
                <c:pt idx="1098">
                  <c:v>44738.875</c:v>
                </c:pt>
                <c:pt idx="1099">
                  <c:v>44741.54166666666</c:v>
                </c:pt>
                <c:pt idx="1100">
                  <c:v>44743.66666666666</c:v>
                </c:pt>
                <c:pt idx="1101">
                  <c:v>44745.95833333334</c:v>
                </c:pt>
                <c:pt idx="1102">
                  <c:v>44746.5</c:v>
                </c:pt>
                <c:pt idx="1103">
                  <c:v>44747.58333333334</c:v>
                </c:pt>
                <c:pt idx="1104">
                  <c:v>44749.125</c:v>
                </c:pt>
                <c:pt idx="1105">
                  <c:v>44749.375</c:v>
                </c:pt>
                <c:pt idx="1106">
                  <c:v>44749.41666666666</c:v>
                </c:pt>
                <c:pt idx="1107">
                  <c:v>44753.20833333334</c:v>
                </c:pt>
                <c:pt idx="1108">
                  <c:v>44753.45833333334</c:v>
                </c:pt>
                <c:pt idx="1109">
                  <c:v>44753.95833333334</c:v>
                </c:pt>
                <c:pt idx="1110">
                  <c:v>44755.58333333334</c:v>
                </c:pt>
                <c:pt idx="1111">
                  <c:v>44756.58333333334</c:v>
                </c:pt>
                <c:pt idx="1112">
                  <c:v>44757.83333333334</c:v>
                </c:pt>
                <c:pt idx="1113">
                  <c:v>44763.29166666666</c:v>
                </c:pt>
                <c:pt idx="1114">
                  <c:v>44764.625</c:v>
                </c:pt>
                <c:pt idx="1115">
                  <c:v>44767.125</c:v>
                </c:pt>
                <c:pt idx="1116">
                  <c:v>44768.125</c:v>
                </c:pt>
                <c:pt idx="1117">
                  <c:v>44769</c:v>
                </c:pt>
                <c:pt idx="1118">
                  <c:v>44769.91666666666</c:v>
                </c:pt>
                <c:pt idx="1119">
                  <c:v>44771.58333333334</c:v>
                </c:pt>
                <c:pt idx="1120">
                  <c:v>44771.79166666666</c:v>
                </c:pt>
                <c:pt idx="1121">
                  <c:v>44774.375</c:v>
                </c:pt>
                <c:pt idx="1122">
                  <c:v>44774.625</c:v>
                </c:pt>
                <c:pt idx="1123">
                  <c:v>44775.125</c:v>
                </c:pt>
                <c:pt idx="1124">
                  <c:v>44776.75</c:v>
                </c:pt>
                <c:pt idx="1125">
                  <c:v>44776.95833333334</c:v>
                </c:pt>
                <c:pt idx="1126">
                  <c:v>44777.04166666666</c:v>
                </c:pt>
                <c:pt idx="1127">
                  <c:v>44778.08333333334</c:v>
                </c:pt>
                <c:pt idx="1128">
                  <c:v>44781.875</c:v>
                </c:pt>
                <c:pt idx="1129">
                  <c:v>44783</c:v>
                </c:pt>
                <c:pt idx="1130">
                  <c:v>44783.79166666666</c:v>
                </c:pt>
                <c:pt idx="1131">
                  <c:v>44785.83333333334</c:v>
                </c:pt>
                <c:pt idx="1132">
                  <c:v>44789.91666666666</c:v>
                </c:pt>
                <c:pt idx="1133">
                  <c:v>44791</c:v>
                </c:pt>
                <c:pt idx="1134">
                  <c:v>44796.91666666666</c:v>
                </c:pt>
                <c:pt idx="1135">
                  <c:v>44798.08333333334</c:v>
                </c:pt>
                <c:pt idx="1136">
                  <c:v>44798.375</c:v>
                </c:pt>
                <c:pt idx="1137">
                  <c:v>44799.625</c:v>
                </c:pt>
                <c:pt idx="1138">
                  <c:v>44803.29166666666</c:v>
                </c:pt>
                <c:pt idx="1139">
                  <c:v>44803.95833333334</c:v>
                </c:pt>
                <c:pt idx="1140">
                  <c:v>44806.54166666666</c:v>
                </c:pt>
                <c:pt idx="1141">
                  <c:v>44809.83333333334</c:v>
                </c:pt>
                <c:pt idx="1142">
                  <c:v>44810.29166666666</c:v>
                </c:pt>
                <c:pt idx="1143">
                  <c:v>44811.20833333334</c:v>
                </c:pt>
                <c:pt idx="1144">
                  <c:v>44812.29166666666</c:v>
                </c:pt>
                <c:pt idx="1145">
                  <c:v>44817.75</c:v>
                </c:pt>
                <c:pt idx="1146">
                  <c:v>44819.375</c:v>
                </c:pt>
                <c:pt idx="1147">
                  <c:v>44819.625</c:v>
                </c:pt>
                <c:pt idx="1148">
                  <c:v>44819.70833333334</c:v>
                </c:pt>
                <c:pt idx="1149">
                  <c:v>44819.79166666666</c:v>
                </c:pt>
                <c:pt idx="1150">
                  <c:v>44823.91666666666</c:v>
                </c:pt>
                <c:pt idx="1151">
                  <c:v>44824.20833333334</c:v>
                </c:pt>
                <c:pt idx="1152">
                  <c:v>44824.54166666666</c:v>
                </c:pt>
                <c:pt idx="1153">
                  <c:v>44825</c:v>
                </c:pt>
                <c:pt idx="1154">
                  <c:v>44827.45833333334</c:v>
                </c:pt>
                <c:pt idx="1155">
                  <c:v>44827.66666666666</c:v>
                </c:pt>
                <c:pt idx="1156">
                  <c:v>44832.125</c:v>
                </c:pt>
                <c:pt idx="1157">
                  <c:v>44832.33333333334</c:v>
                </c:pt>
                <c:pt idx="1158">
                  <c:v>44832.95833333334</c:v>
                </c:pt>
                <c:pt idx="1159">
                  <c:v>44834.04166666666</c:v>
                </c:pt>
                <c:pt idx="1160">
                  <c:v>44837.95833333334</c:v>
                </c:pt>
                <c:pt idx="1161">
                  <c:v>44840.08333333334</c:v>
                </c:pt>
                <c:pt idx="1162">
                  <c:v>44844.125</c:v>
                </c:pt>
                <c:pt idx="1163">
                  <c:v>44844.75</c:v>
                </c:pt>
                <c:pt idx="1164">
                  <c:v>44846.45833333334</c:v>
                </c:pt>
                <c:pt idx="1165">
                  <c:v>44846.95833333334</c:v>
                </c:pt>
                <c:pt idx="1166">
                  <c:v>44848.04166666666</c:v>
                </c:pt>
                <c:pt idx="1167">
                  <c:v>44851.04166666666</c:v>
                </c:pt>
                <c:pt idx="1168">
                  <c:v>44851.91666666666</c:v>
                </c:pt>
                <c:pt idx="1169">
                  <c:v>44853.125</c:v>
                </c:pt>
                <c:pt idx="1170">
                  <c:v>44854.79166666666</c:v>
                </c:pt>
                <c:pt idx="1171">
                  <c:v>44855.70833333334</c:v>
                </c:pt>
                <c:pt idx="1172">
                  <c:v>44858.125</c:v>
                </c:pt>
                <c:pt idx="1173">
                  <c:v>44859.125</c:v>
                </c:pt>
                <c:pt idx="1174">
                  <c:v>44859.70833333334</c:v>
                </c:pt>
                <c:pt idx="1175">
                  <c:v>44861.83333333334</c:v>
                </c:pt>
                <c:pt idx="1176">
                  <c:v>44862.125</c:v>
                </c:pt>
                <c:pt idx="1177">
                  <c:v>44862.20833333334</c:v>
                </c:pt>
                <c:pt idx="1178">
                  <c:v>44862.70833333334</c:v>
                </c:pt>
                <c:pt idx="1179">
                  <c:v>44862.83333333334</c:v>
                </c:pt>
                <c:pt idx="1180">
                  <c:v>44866.45833333334</c:v>
                </c:pt>
                <c:pt idx="1181">
                  <c:v>44867.5</c:v>
                </c:pt>
                <c:pt idx="1182">
                  <c:v>44869.58333333334</c:v>
                </c:pt>
                <c:pt idx="1183">
                  <c:v>44875</c:v>
                </c:pt>
                <c:pt idx="1184">
                  <c:v>44876.04166666666</c:v>
                </c:pt>
                <c:pt idx="1185">
                  <c:v>44880</c:v>
                </c:pt>
                <c:pt idx="1186">
                  <c:v>44881.125</c:v>
                </c:pt>
                <c:pt idx="1187">
                  <c:v>44881.75</c:v>
                </c:pt>
                <c:pt idx="1188">
                  <c:v>44883.41666666666</c:v>
                </c:pt>
                <c:pt idx="1189">
                  <c:v>44886.08333333334</c:v>
                </c:pt>
                <c:pt idx="1190">
                  <c:v>44887.83333333334</c:v>
                </c:pt>
                <c:pt idx="1191">
                  <c:v>44890.66666666666</c:v>
                </c:pt>
                <c:pt idx="1192">
                  <c:v>44896</c:v>
                </c:pt>
                <c:pt idx="1193">
                  <c:v>44897.41666666666</c:v>
                </c:pt>
                <c:pt idx="1194">
                  <c:v>44900.5</c:v>
                </c:pt>
                <c:pt idx="1195">
                  <c:v>44900.625</c:v>
                </c:pt>
                <c:pt idx="1196">
                  <c:v>44903.625</c:v>
                </c:pt>
                <c:pt idx="1197">
                  <c:v>44907</c:v>
                </c:pt>
                <c:pt idx="1198">
                  <c:v>44908.33333333334</c:v>
                </c:pt>
                <c:pt idx="1199">
                  <c:v>44910.125</c:v>
                </c:pt>
                <c:pt idx="1200">
                  <c:v>44910.41666666666</c:v>
                </c:pt>
                <c:pt idx="1201">
                  <c:v>44910.5</c:v>
                </c:pt>
                <c:pt idx="1202">
                  <c:v>44914.91666666666</c:v>
                </c:pt>
                <c:pt idx="1203">
                  <c:v>44917.95833333334</c:v>
                </c:pt>
                <c:pt idx="1204">
                  <c:v>44921.95833333334</c:v>
                </c:pt>
                <c:pt idx="1205">
                  <c:v>44923.83333333334</c:v>
                </c:pt>
                <c:pt idx="1206">
                  <c:v>44925.16666666666</c:v>
                </c:pt>
              </c:numCache>
            </c:numRef>
          </c:cat>
          <c:val>
            <c:numRef>
              <c:f>'USD_CAD'!$M$2:$M$1208</c:f>
              <c:numCache>
                <c:formatCode>General</c:formatCode>
                <c:ptCount val="1207"/>
                <c:pt idx="0">
                  <c:v>-181.2999999999998</c:v>
                </c:pt>
                <c:pt idx="1">
                  <c:v>-132.3999999999992</c:v>
                </c:pt>
                <c:pt idx="2">
                  <c:v>-139.3999999999984</c:v>
                </c:pt>
                <c:pt idx="3">
                  <c:v>-159.1999999999971</c:v>
                </c:pt>
                <c:pt idx="4">
                  <c:v>-1.79999999999626</c:v>
                </c:pt>
                <c:pt idx="5">
                  <c:v>-17.99999999999581</c:v>
                </c:pt>
                <c:pt idx="6">
                  <c:v>53.00000000000526</c:v>
                </c:pt>
                <c:pt idx="7">
                  <c:v>24.00000000000623</c:v>
                </c:pt>
                <c:pt idx="8">
                  <c:v>-2.599999999992615</c:v>
                </c:pt>
                <c:pt idx="9">
                  <c:v>-0.9999999999910152</c:v>
                </c:pt>
                <c:pt idx="10">
                  <c:v>-97.99999999998921</c:v>
                </c:pt>
                <c:pt idx="11">
                  <c:v>-74.09999999998807</c:v>
                </c:pt>
                <c:pt idx="12">
                  <c:v>17.00000000001144</c:v>
                </c:pt>
                <c:pt idx="13">
                  <c:v>12.00000000000977</c:v>
                </c:pt>
                <c:pt idx="14">
                  <c:v>-17.19999999999057</c:v>
                </c:pt>
                <c:pt idx="15">
                  <c:v>-33.9999999999896</c:v>
                </c:pt>
                <c:pt idx="16">
                  <c:v>-66.59999999999002</c:v>
                </c:pt>
                <c:pt idx="17">
                  <c:v>-41.4999999999899</c:v>
                </c:pt>
                <c:pt idx="18">
                  <c:v>-31.19999999998903</c:v>
                </c:pt>
                <c:pt idx="19">
                  <c:v>283.8000000000118</c:v>
                </c:pt>
                <c:pt idx="20">
                  <c:v>315.3000000000117</c:v>
                </c:pt>
                <c:pt idx="21">
                  <c:v>330.30000000001</c:v>
                </c:pt>
                <c:pt idx="22">
                  <c:v>312.2000000000091</c:v>
                </c:pt>
                <c:pt idx="23">
                  <c:v>354.6000000000093</c:v>
                </c:pt>
                <c:pt idx="24">
                  <c:v>336.8000000000104</c:v>
                </c:pt>
                <c:pt idx="25">
                  <c:v>158.2000000000106</c:v>
                </c:pt>
                <c:pt idx="26">
                  <c:v>140.6000000000107</c:v>
                </c:pt>
                <c:pt idx="27">
                  <c:v>175.0000000000118</c:v>
                </c:pt>
                <c:pt idx="28">
                  <c:v>135.2000000000131</c:v>
                </c:pt>
                <c:pt idx="29">
                  <c:v>83.00000000001305</c:v>
                </c:pt>
                <c:pt idx="30">
                  <c:v>58.00000000001135</c:v>
                </c:pt>
                <c:pt idx="31">
                  <c:v>9.60000000000958</c:v>
                </c:pt>
                <c:pt idx="32">
                  <c:v>-73.99999999999187</c:v>
                </c:pt>
                <c:pt idx="33">
                  <c:v>-105.199999999992</c:v>
                </c:pt>
                <c:pt idx="34">
                  <c:v>-32.09999999999049</c:v>
                </c:pt>
                <c:pt idx="35">
                  <c:v>-8.599999999989745</c:v>
                </c:pt>
                <c:pt idx="36">
                  <c:v>-68.1999999999894</c:v>
                </c:pt>
                <c:pt idx="37">
                  <c:v>-30.2999999999898</c:v>
                </c:pt>
                <c:pt idx="38">
                  <c:v>-45.19999999999193</c:v>
                </c:pt>
                <c:pt idx="39">
                  <c:v>-81.49999999999216</c:v>
                </c:pt>
                <c:pt idx="40">
                  <c:v>-2.99999999999082</c:v>
                </c:pt>
                <c:pt idx="41">
                  <c:v>-53.79999999999055</c:v>
                </c:pt>
                <c:pt idx="42">
                  <c:v>-109.3999999999907</c:v>
                </c:pt>
                <c:pt idx="43">
                  <c:v>-138.1999999999906</c:v>
                </c:pt>
                <c:pt idx="44">
                  <c:v>-196.5999999999913</c:v>
                </c:pt>
                <c:pt idx="45">
                  <c:v>-90.99999999999224</c:v>
                </c:pt>
                <c:pt idx="46">
                  <c:v>-118.2999999999934</c:v>
                </c:pt>
                <c:pt idx="47">
                  <c:v>-93.79999999999504</c:v>
                </c:pt>
                <c:pt idx="48">
                  <c:v>-129.5999999999964</c:v>
                </c:pt>
                <c:pt idx="49">
                  <c:v>-64.799999999996</c:v>
                </c:pt>
                <c:pt idx="50">
                  <c:v>3.200000000005389</c:v>
                </c:pt>
                <c:pt idx="51">
                  <c:v>117.8000000000056</c:v>
                </c:pt>
                <c:pt idx="52">
                  <c:v>141.2000000000057</c:v>
                </c:pt>
                <c:pt idx="53">
                  <c:v>221.0000000000067</c:v>
                </c:pt>
                <c:pt idx="54">
                  <c:v>228.2000000000072</c:v>
                </c:pt>
                <c:pt idx="55">
                  <c:v>252.7000000000079</c:v>
                </c:pt>
                <c:pt idx="56">
                  <c:v>224.0000000000086</c:v>
                </c:pt>
                <c:pt idx="57">
                  <c:v>115.4000000000077</c:v>
                </c:pt>
                <c:pt idx="58">
                  <c:v>77.2000000000061</c:v>
                </c:pt>
                <c:pt idx="59">
                  <c:v>54.0000000000051</c:v>
                </c:pt>
                <c:pt idx="60">
                  <c:v>28.80000000000432</c:v>
                </c:pt>
                <c:pt idx="61">
                  <c:v>59.40000000000273</c:v>
                </c:pt>
                <c:pt idx="62">
                  <c:v>103.8000000000027</c:v>
                </c:pt>
                <c:pt idx="63">
                  <c:v>59.50000000000339</c:v>
                </c:pt>
                <c:pt idx="64">
                  <c:v>88.90000000000282</c:v>
                </c:pt>
                <c:pt idx="65">
                  <c:v>44.60000000000348</c:v>
                </c:pt>
                <c:pt idx="66">
                  <c:v>77.60000000000429</c:v>
                </c:pt>
                <c:pt idx="67">
                  <c:v>-41.99999999999541</c:v>
                </c:pt>
                <c:pt idx="68">
                  <c:v>-118.7999999999945</c:v>
                </c:pt>
                <c:pt idx="69">
                  <c:v>-143.799999999994</c:v>
                </c:pt>
                <c:pt idx="70">
                  <c:v>-156.3999999999943</c:v>
                </c:pt>
                <c:pt idx="71">
                  <c:v>-185.3999999999956</c:v>
                </c:pt>
                <c:pt idx="72">
                  <c:v>-232.7999999999975</c:v>
                </c:pt>
                <c:pt idx="73">
                  <c:v>-219.3999999999985</c:v>
                </c:pt>
                <c:pt idx="74">
                  <c:v>-231.3999999999994</c:v>
                </c:pt>
                <c:pt idx="75">
                  <c:v>-277.400000000001</c:v>
                </c:pt>
                <c:pt idx="76">
                  <c:v>-325.000000000002</c:v>
                </c:pt>
                <c:pt idx="77">
                  <c:v>-330.4000000000019</c:v>
                </c:pt>
                <c:pt idx="78">
                  <c:v>-105.0000000000018</c:v>
                </c:pt>
                <c:pt idx="79">
                  <c:v>-175.000000000003</c:v>
                </c:pt>
                <c:pt idx="80">
                  <c:v>-165.2000000000032</c:v>
                </c:pt>
                <c:pt idx="81">
                  <c:v>-142.0000000000022</c:v>
                </c:pt>
                <c:pt idx="82">
                  <c:v>-172.2000000000024</c:v>
                </c:pt>
                <c:pt idx="83">
                  <c:v>-179.0000000000025</c:v>
                </c:pt>
                <c:pt idx="84">
                  <c:v>72.29999999999845</c:v>
                </c:pt>
                <c:pt idx="85">
                  <c:v>-1.000000000002132</c:v>
                </c:pt>
                <c:pt idx="86">
                  <c:v>-37.30000000000235</c:v>
                </c:pt>
                <c:pt idx="87">
                  <c:v>-29.20000000000258</c:v>
                </c:pt>
                <c:pt idx="88">
                  <c:v>60.99999999999548</c:v>
                </c:pt>
                <c:pt idx="89">
                  <c:v>57.49999999999476</c:v>
                </c:pt>
                <c:pt idx="90">
                  <c:v>44.59999999999462</c:v>
                </c:pt>
                <c:pt idx="91">
                  <c:v>63.99999999999515</c:v>
                </c:pt>
                <c:pt idx="92">
                  <c:v>64.39999999999556</c:v>
                </c:pt>
                <c:pt idx="93">
                  <c:v>-128.6000000000054</c:v>
                </c:pt>
                <c:pt idx="94">
                  <c:v>-56.20000000000624</c:v>
                </c:pt>
                <c:pt idx="95">
                  <c:v>-78.70000000000709</c:v>
                </c:pt>
                <c:pt idx="96">
                  <c:v>-44.30000000000822</c:v>
                </c:pt>
                <c:pt idx="97">
                  <c:v>-57.10000000000991</c:v>
                </c:pt>
                <c:pt idx="98">
                  <c:v>11.09999999998834</c:v>
                </c:pt>
                <c:pt idx="99">
                  <c:v>-54.80000000001262</c:v>
                </c:pt>
                <c:pt idx="100">
                  <c:v>-174.7000000000121</c:v>
                </c:pt>
                <c:pt idx="101">
                  <c:v>-264.2000000000122</c:v>
                </c:pt>
                <c:pt idx="102">
                  <c:v>-286.1000000000136</c:v>
                </c:pt>
                <c:pt idx="103">
                  <c:v>-208.400000000013</c:v>
                </c:pt>
                <c:pt idx="104">
                  <c:v>-280.2000000000127</c:v>
                </c:pt>
                <c:pt idx="105">
                  <c:v>-261.6000000000129</c:v>
                </c:pt>
                <c:pt idx="106">
                  <c:v>-266.8000000000137</c:v>
                </c:pt>
                <c:pt idx="107">
                  <c:v>-266.6000000000146</c:v>
                </c:pt>
                <c:pt idx="108">
                  <c:v>-277.0000000000139</c:v>
                </c:pt>
                <c:pt idx="109">
                  <c:v>-283.2000000000124</c:v>
                </c:pt>
                <c:pt idx="110">
                  <c:v>-337.1000000000124</c:v>
                </c:pt>
                <c:pt idx="111">
                  <c:v>-439.4000000000142</c:v>
                </c:pt>
                <c:pt idx="112">
                  <c:v>-450.2000000000139</c:v>
                </c:pt>
                <c:pt idx="113">
                  <c:v>-498.8000000000126</c:v>
                </c:pt>
                <c:pt idx="114">
                  <c:v>-493.4000000000127</c:v>
                </c:pt>
                <c:pt idx="115">
                  <c:v>-525.8000000000141</c:v>
                </c:pt>
                <c:pt idx="116">
                  <c:v>-479.5000000000149</c:v>
                </c:pt>
                <c:pt idx="117">
                  <c:v>-454.7000000000146</c:v>
                </c:pt>
                <c:pt idx="118">
                  <c:v>-493.400000000015</c:v>
                </c:pt>
                <c:pt idx="119">
                  <c:v>-605.3000000000153</c:v>
                </c:pt>
                <c:pt idx="120">
                  <c:v>-542.7000000000138</c:v>
                </c:pt>
                <c:pt idx="121">
                  <c:v>-552.2000000000116</c:v>
                </c:pt>
                <c:pt idx="122">
                  <c:v>-290.0000000000103</c:v>
                </c:pt>
                <c:pt idx="123">
                  <c:v>-305.7000000000111</c:v>
                </c:pt>
                <c:pt idx="124">
                  <c:v>-374.800000000013</c:v>
                </c:pt>
                <c:pt idx="125">
                  <c:v>-365.0000000000132</c:v>
                </c:pt>
                <c:pt idx="126">
                  <c:v>-367.000000000013</c:v>
                </c:pt>
                <c:pt idx="127">
                  <c:v>-374.800000000013</c:v>
                </c:pt>
                <c:pt idx="128">
                  <c:v>-338.6000000000134</c:v>
                </c:pt>
                <c:pt idx="129">
                  <c:v>-332.2000000000137</c:v>
                </c:pt>
                <c:pt idx="130">
                  <c:v>-380.0000000000138</c:v>
                </c:pt>
                <c:pt idx="131">
                  <c:v>-308.6000000000145</c:v>
                </c:pt>
                <c:pt idx="132">
                  <c:v>-383.0000000000134</c:v>
                </c:pt>
                <c:pt idx="133">
                  <c:v>-455.8000000000129</c:v>
                </c:pt>
                <c:pt idx="134">
                  <c:v>-506.9000000000146</c:v>
                </c:pt>
                <c:pt idx="135">
                  <c:v>-434.8000000000152</c:v>
                </c:pt>
                <c:pt idx="136">
                  <c:v>-435.5000000000154</c:v>
                </c:pt>
                <c:pt idx="137">
                  <c:v>-452.4000000000151</c:v>
                </c:pt>
                <c:pt idx="138">
                  <c:v>-552.4000000000152</c:v>
                </c:pt>
                <c:pt idx="139">
                  <c:v>-597.3000000000162</c:v>
                </c:pt>
                <c:pt idx="140">
                  <c:v>-655.7000000000169</c:v>
                </c:pt>
                <c:pt idx="141">
                  <c:v>-675.200000000018</c:v>
                </c:pt>
                <c:pt idx="142">
                  <c:v>-742.9000000000196</c:v>
                </c:pt>
                <c:pt idx="143">
                  <c:v>-746.00000000002</c:v>
                </c:pt>
                <c:pt idx="144">
                  <c:v>-736.2000000000202</c:v>
                </c:pt>
                <c:pt idx="145">
                  <c:v>-748.7000000000221</c:v>
                </c:pt>
                <c:pt idx="146">
                  <c:v>-704.2000000000237</c:v>
                </c:pt>
                <c:pt idx="147">
                  <c:v>-675.8000000000242</c:v>
                </c:pt>
                <c:pt idx="148">
                  <c:v>-687.9000000000235</c:v>
                </c:pt>
                <c:pt idx="149">
                  <c:v>-380.0000000000226</c:v>
                </c:pt>
                <c:pt idx="150">
                  <c:v>-403.800000000023</c:v>
                </c:pt>
                <c:pt idx="151">
                  <c:v>-407.1000000000247</c:v>
                </c:pt>
                <c:pt idx="152">
                  <c:v>-333.600000000025</c:v>
                </c:pt>
                <c:pt idx="153">
                  <c:v>-373.0000000000256</c:v>
                </c:pt>
                <c:pt idx="154">
                  <c:v>-335.2000000000266</c:v>
                </c:pt>
                <c:pt idx="155">
                  <c:v>-306.4000000000267</c:v>
                </c:pt>
                <c:pt idx="156">
                  <c:v>-366.2000000000277</c:v>
                </c:pt>
                <c:pt idx="157">
                  <c:v>-415.7000000000278</c:v>
                </c:pt>
                <c:pt idx="158">
                  <c:v>-461.6000000000265</c:v>
                </c:pt>
                <c:pt idx="159">
                  <c:v>-464.2000000000258</c:v>
                </c:pt>
                <c:pt idx="160">
                  <c:v>-421.8000000000256</c:v>
                </c:pt>
                <c:pt idx="161">
                  <c:v>-455.5000000000265</c:v>
                </c:pt>
                <c:pt idx="162">
                  <c:v>-522.2000000000282</c:v>
                </c:pt>
                <c:pt idx="163">
                  <c:v>-551.8000000000289</c:v>
                </c:pt>
                <c:pt idx="164">
                  <c:v>-494.4000000000282</c:v>
                </c:pt>
                <c:pt idx="165">
                  <c:v>-325.2000000000277</c:v>
                </c:pt>
                <c:pt idx="166">
                  <c:v>-332.5000000000289</c:v>
                </c:pt>
                <c:pt idx="167">
                  <c:v>-330.0000000000303</c:v>
                </c:pt>
                <c:pt idx="168">
                  <c:v>-352.4000000000305</c:v>
                </c:pt>
                <c:pt idx="169">
                  <c:v>-420.2000000000306</c:v>
                </c:pt>
                <c:pt idx="170">
                  <c:v>-476.4000000000302</c:v>
                </c:pt>
                <c:pt idx="171">
                  <c:v>-480.0000000000293</c:v>
                </c:pt>
                <c:pt idx="172">
                  <c:v>-477.6000000000291</c:v>
                </c:pt>
                <c:pt idx="173">
                  <c:v>-509.8000000000291</c:v>
                </c:pt>
                <c:pt idx="174">
                  <c:v>-398.4000000000299</c:v>
                </c:pt>
                <c:pt idx="175">
                  <c:v>-400.8000000000301</c:v>
                </c:pt>
                <c:pt idx="176">
                  <c:v>-237.0000000000295</c:v>
                </c:pt>
                <c:pt idx="177">
                  <c:v>-294.9000000000291</c:v>
                </c:pt>
                <c:pt idx="178">
                  <c:v>-213.0000000000277</c:v>
                </c:pt>
                <c:pt idx="179">
                  <c:v>-104.3000000000261</c:v>
                </c:pt>
                <c:pt idx="180">
                  <c:v>-24.2000000000254</c:v>
                </c:pt>
                <c:pt idx="181">
                  <c:v>7.799999999975519</c:v>
                </c:pt>
                <c:pt idx="182">
                  <c:v>59.0999999999763</c:v>
                </c:pt>
                <c:pt idx="183">
                  <c:v>51.69999999997668</c:v>
                </c:pt>
                <c:pt idx="184">
                  <c:v>-20.80000000002311</c:v>
                </c:pt>
                <c:pt idx="185">
                  <c:v>-49.20000000002265</c:v>
                </c:pt>
                <c:pt idx="186">
                  <c:v>86.59999999997882</c:v>
                </c:pt>
                <c:pt idx="187">
                  <c:v>99.7999999999787</c:v>
                </c:pt>
                <c:pt idx="188">
                  <c:v>95.19999999997742</c:v>
                </c:pt>
                <c:pt idx="189">
                  <c:v>99.39999999997829</c:v>
                </c:pt>
                <c:pt idx="190">
                  <c:v>109.2999999999788</c:v>
                </c:pt>
                <c:pt idx="191">
                  <c:v>85.19999999997852</c:v>
                </c:pt>
                <c:pt idx="192">
                  <c:v>102.5999999999793</c:v>
                </c:pt>
                <c:pt idx="193">
                  <c:v>94.99999999998055</c:v>
                </c:pt>
                <c:pt idx="194">
                  <c:v>-48.10000000001769</c:v>
                </c:pt>
                <c:pt idx="195">
                  <c:v>33.39999999998332</c:v>
                </c:pt>
                <c:pt idx="196">
                  <c:v>-14.20000000001543</c:v>
                </c:pt>
                <c:pt idx="197">
                  <c:v>-5.6000000000146</c:v>
                </c:pt>
                <c:pt idx="198">
                  <c:v>-14.40000000001452</c:v>
                </c:pt>
                <c:pt idx="199">
                  <c:v>-1.20000000001464</c:v>
                </c:pt>
                <c:pt idx="200">
                  <c:v>6.799999999984479</c:v>
                </c:pt>
                <c:pt idx="201">
                  <c:v>-65.00000000001516</c:v>
                </c:pt>
                <c:pt idx="202">
                  <c:v>-101.1000000000141</c:v>
                </c:pt>
                <c:pt idx="203">
                  <c:v>-4.500000000014055</c:v>
                </c:pt>
                <c:pt idx="204">
                  <c:v>-52.60000000001386</c:v>
                </c:pt>
                <c:pt idx="205">
                  <c:v>203.5999999999859</c:v>
                </c:pt>
                <c:pt idx="206">
                  <c:v>226.3999999999843</c:v>
                </c:pt>
                <c:pt idx="207">
                  <c:v>227.5999999999833</c:v>
                </c:pt>
                <c:pt idx="208">
                  <c:v>276.3999999999832</c:v>
                </c:pt>
                <c:pt idx="209">
                  <c:v>227.1999999999829</c:v>
                </c:pt>
                <c:pt idx="210">
                  <c:v>201.2999999999819</c:v>
                </c:pt>
                <c:pt idx="211">
                  <c:v>308.9999999999814</c:v>
                </c:pt>
                <c:pt idx="212">
                  <c:v>292.999999999981</c:v>
                </c:pt>
                <c:pt idx="213">
                  <c:v>396.9999999999806</c:v>
                </c:pt>
                <c:pt idx="214">
                  <c:v>563.3999999999805</c:v>
                </c:pt>
                <c:pt idx="215">
                  <c:v>519.6999999999807</c:v>
                </c:pt>
                <c:pt idx="216">
                  <c:v>554.3999999999816</c:v>
                </c:pt>
                <c:pt idx="217">
                  <c:v>556.1999999999822</c:v>
                </c:pt>
                <c:pt idx="218">
                  <c:v>495.9999999999831</c:v>
                </c:pt>
                <c:pt idx="219">
                  <c:v>488.7999999999847</c:v>
                </c:pt>
                <c:pt idx="220">
                  <c:v>486.7999999999849</c:v>
                </c:pt>
                <c:pt idx="221">
                  <c:v>481.1999999999838</c:v>
                </c:pt>
                <c:pt idx="222">
                  <c:v>460.399999999983</c:v>
                </c:pt>
                <c:pt idx="223">
                  <c:v>348.9999999999815</c:v>
                </c:pt>
                <c:pt idx="224">
                  <c:v>361.3999999999805</c:v>
                </c:pt>
                <c:pt idx="225">
                  <c:v>334.3999999999813</c:v>
                </c:pt>
                <c:pt idx="226">
                  <c:v>315.7999999999815</c:v>
                </c:pt>
                <c:pt idx="227">
                  <c:v>251.3999999999815</c:v>
                </c:pt>
                <c:pt idx="228">
                  <c:v>369.6999999999816</c:v>
                </c:pt>
                <c:pt idx="229">
                  <c:v>389.1999999999806</c:v>
                </c:pt>
                <c:pt idx="230">
                  <c:v>380.1999999999794</c:v>
                </c:pt>
                <c:pt idx="231">
                  <c:v>331.4999999999778</c:v>
                </c:pt>
                <c:pt idx="232">
                  <c:v>254.3999999999768</c:v>
                </c:pt>
                <c:pt idx="233">
                  <c:v>444.3999999999759</c:v>
                </c:pt>
                <c:pt idx="234">
                  <c:v>404.6999999999756</c:v>
                </c:pt>
                <c:pt idx="235">
                  <c:v>402.5999999999774</c:v>
                </c:pt>
                <c:pt idx="236">
                  <c:v>397.7999999999793</c:v>
                </c:pt>
                <c:pt idx="237">
                  <c:v>369.599999999981</c:v>
                </c:pt>
                <c:pt idx="238">
                  <c:v>356.9999999999829</c:v>
                </c:pt>
                <c:pt idx="239">
                  <c:v>338.1999999999841</c:v>
                </c:pt>
                <c:pt idx="240">
                  <c:v>334.3999999999836</c:v>
                </c:pt>
                <c:pt idx="241">
                  <c:v>366.3999999999823</c:v>
                </c:pt>
                <c:pt idx="242">
                  <c:v>424.2999999999819</c:v>
                </c:pt>
                <c:pt idx="243">
                  <c:v>448.3999999999822</c:v>
                </c:pt>
                <c:pt idx="244">
                  <c:v>426.5999999999815</c:v>
                </c:pt>
                <c:pt idx="245">
                  <c:v>416.19999999998</c:v>
                </c:pt>
                <c:pt idx="246">
                  <c:v>411.299999999979</c:v>
                </c:pt>
                <c:pt idx="247">
                  <c:v>401.4999999999792</c:v>
                </c:pt>
                <c:pt idx="248">
                  <c:v>375.4999999999798</c:v>
                </c:pt>
                <c:pt idx="249">
                  <c:v>332.5999999999808</c:v>
                </c:pt>
                <c:pt idx="250">
                  <c:v>382.3999999999806</c:v>
                </c:pt>
                <c:pt idx="251">
                  <c:v>414.7999999999797</c:v>
                </c:pt>
                <c:pt idx="252">
                  <c:v>429.9999999999794</c:v>
                </c:pt>
                <c:pt idx="253">
                  <c:v>417.4999999999797</c:v>
                </c:pt>
                <c:pt idx="254">
                  <c:v>388.39999999998</c:v>
                </c:pt>
                <c:pt idx="255">
                  <c:v>346.7999999999806</c:v>
                </c:pt>
                <c:pt idx="256">
                  <c:v>256.1999999999821</c:v>
                </c:pt>
                <c:pt idx="257">
                  <c:v>278.5999999999823</c:v>
                </c:pt>
                <c:pt idx="258">
                  <c:v>269.1999999999829</c:v>
                </c:pt>
                <c:pt idx="259">
                  <c:v>241.1999999999837</c:v>
                </c:pt>
                <c:pt idx="260">
                  <c:v>159.0999999999832</c:v>
                </c:pt>
                <c:pt idx="261">
                  <c:v>138.8999999999819</c:v>
                </c:pt>
                <c:pt idx="262">
                  <c:v>66.69999999998186</c:v>
                </c:pt>
                <c:pt idx="263">
                  <c:v>7.999999999983658</c:v>
                </c:pt>
                <c:pt idx="264">
                  <c:v>-34.40000000001434</c:v>
                </c:pt>
                <c:pt idx="265">
                  <c:v>-58.00000000001351</c:v>
                </c:pt>
                <c:pt idx="266">
                  <c:v>-93.10000000001475</c:v>
                </c:pt>
                <c:pt idx="267">
                  <c:v>-110.8000000000152</c:v>
                </c:pt>
                <c:pt idx="268">
                  <c:v>-234.2000000000154</c:v>
                </c:pt>
                <c:pt idx="269">
                  <c:v>-59.60000000001511</c:v>
                </c:pt>
                <c:pt idx="270">
                  <c:v>-95.00000000001387</c:v>
                </c:pt>
                <c:pt idx="271">
                  <c:v>-115.6000000000134</c:v>
                </c:pt>
                <c:pt idx="272">
                  <c:v>-113.2000000000132</c:v>
                </c:pt>
                <c:pt idx="273">
                  <c:v>-106.4000000000131</c:v>
                </c:pt>
                <c:pt idx="274">
                  <c:v>-122.0000000000131</c:v>
                </c:pt>
                <c:pt idx="275">
                  <c:v>-183.6000000000126</c:v>
                </c:pt>
                <c:pt idx="276">
                  <c:v>-181.4000000000115</c:v>
                </c:pt>
                <c:pt idx="277">
                  <c:v>-177.4000000000119</c:v>
                </c:pt>
                <c:pt idx="278">
                  <c:v>-116.8000000000124</c:v>
                </c:pt>
                <c:pt idx="279">
                  <c:v>-174.4000000000123</c:v>
                </c:pt>
                <c:pt idx="280">
                  <c:v>-182.7000000000133</c:v>
                </c:pt>
                <c:pt idx="281">
                  <c:v>-184.7000000000153</c:v>
                </c:pt>
                <c:pt idx="282">
                  <c:v>-171.3000000000164</c:v>
                </c:pt>
                <c:pt idx="283">
                  <c:v>-142.0000000000154</c:v>
                </c:pt>
                <c:pt idx="284">
                  <c:v>-141.3000000000152</c:v>
                </c:pt>
                <c:pt idx="285">
                  <c:v>-145.2000000000164</c:v>
                </c:pt>
                <c:pt idx="286">
                  <c:v>-180.6000000000174</c:v>
                </c:pt>
                <c:pt idx="287">
                  <c:v>-136.2000000000174</c:v>
                </c:pt>
                <c:pt idx="288">
                  <c:v>-161.5000000000166</c:v>
                </c:pt>
                <c:pt idx="289">
                  <c:v>-280.1000000000164</c:v>
                </c:pt>
                <c:pt idx="290">
                  <c:v>-309.4000000000174</c:v>
                </c:pt>
                <c:pt idx="291">
                  <c:v>-316.6000000000179</c:v>
                </c:pt>
                <c:pt idx="292">
                  <c:v>-214.7000000000165</c:v>
                </c:pt>
                <c:pt idx="293">
                  <c:v>-199.8000000000166</c:v>
                </c:pt>
                <c:pt idx="294">
                  <c:v>-136.2000000000174</c:v>
                </c:pt>
                <c:pt idx="295">
                  <c:v>-129.700000000017</c:v>
                </c:pt>
                <c:pt idx="296">
                  <c:v>-134.8000000000171</c:v>
                </c:pt>
                <c:pt idx="297">
                  <c:v>-180.700000000018</c:v>
                </c:pt>
                <c:pt idx="298">
                  <c:v>-205.0000000000196</c:v>
                </c:pt>
                <c:pt idx="299">
                  <c:v>-242.2000000000212</c:v>
                </c:pt>
                <c:pt idx="300">
                  <c:v>-331.7000000000214</c:v>
                </c:pt>
                <c:pt idx="301">
                  <c:v>-378.2000000000218</c:v>
                </c:pt>
                <c:pt idx="302">
                  <c:v>-452.2000000000225</c:v>
                </c:pt>
                <c:pt idx="303">
                  <c:v>-442.4000000000227</c:v>
                </c:pt>
                <c:pt idx="304">
                  <c:v>-486.0000000000241</c:v>
                </c:pt>
                <c:pt idx="305">
                  <c:v>-472.6000000000251</c:v>
                </c:pt>
                <c:pt idx="306">
                  <c:v>-468.500000000025</c:v>
                </c:pt>
                <c:pt idx="307">
                  <c:v>-551.2000000000249</c:v>
                </c:pt>
                <c:pt idx="308">
                  <c:v>-514.8000000000263</c:v>
                </c:pt>
                <c:pt idx="309">
                  <c:v>-546.3000000000284</c:v>
                </c:pt>
                <c:pt idx="310">
                  <c:v>-630.7000000000284</c:v>
                </c:pt>
                <c:pt idx="311">
                  <c:v>-693.4000000000283</c:v>
                </c:pt>
                <c:pt idx="312">
                  <c:v>-580.7000000000294</c:v>
                </c:pt>
                <c:pt idx="313">
                  <c:v>-554.8000000000285</c:v>
                </c:pt>
                <c:pt idx="314">
                  <c:v>-547.600000000028</c:v>
                </c:pt>
                <c:pt idx="315">
                  <c:v>-300.2000000000281</c:v>
                </c:pt>
                <c:pt idx="316">
                  <c:v>-320.8000000000276</c:v>
                </c:pt>
                <c:pt idx="317">
                  <c:v>-374.3000000000273</c:v>
                </c:pt>
                <c:pt idx="318">
                  <c:v>-413.3000000000275</c:v>
                </c:pt>
                <c:pt idx="319">
                  <c:v>-452.4000000000283</c:v>
                </c:pt>
                <c:pt idx="320">
                  <c:v>-306.6000000000279</c:v>
                </c:pt>
                <c:pt idx="321">
                  <c:v>-305.4000000000267</c:v>
                </c:pt>
                <c:pt idx="322">
                  <c:v>-352.8000000000263</c:v>
                </c:pt>
                <c:pt idx="323">
                  <c:v>-352.8000000000263</c:v>
                </c:pt>
                <c:pt idx="324">
                  <c:v>-228.6000000000254</c:v>
                </c:pt>
                <c:pt idx="325">
                  <c:v>-194.4000000000234</c:v>
                </c:pt>
                <c:pt idx="326">
                  <c:v>-255.8000000000215</c:v>
                </c:pt>
                <c:pt idx="327">
                  <c:v>-289.4000000000196</c:v>
                </c:pt>
                <c:pt idx="328">
                  <c:v>-133.3000000000184</c:v>
                </c:pt>
                <c:pt idx="329">
                  <c:v>4.299999999981566</c:v>
                </c:pt>
                <c:pt idx="330">
                  <c:v>-82.70000000001772</c:v>
                </c:pt>
                <c:pt idx="331">
                  <c:v>-117.1000000000166</c:v>
                </c:pt>
                <c:pt idx="332">
                  <c:v>-96.60000000001551</c:v>
                </c:pt>
                <c:pt idx="333">
                  <c:v>-99.20000000001478</c:v>
                </c:pt>
                <c:pt idx="334">
                  <c:v>-132.2000000000156</c:v>
                </c:pt>
                <c:pt idx="335">
                  <c:v>-59.3000000000154</c:v>
                </c:pt>
                <c:pt idx="336">
                  <c:v>-68.30000000001441</c:v>
                </c:pt>
                <c:pt idx="337">
                  <c:v>-90.40000000001486</c:v>
                </c:pt>
                <c:pt idx="338">
                  <c:v>-97.0000000000159</c:v>
                </c:pt>
                <c:pt idx="339">
                  <c:v>-65.30000000001695</c:v>
                </c:pt>
                <c:pt idx="340">
                  <c:v>-52.00000000001864</c:v>
                </c:pt>
                <c:pt idx="341">
                  <c:v>-34.10000000001905</c:v>
                </c:pt>
                <c:pt idx="342">
                  <c:v>-42.40000000001791</c:v>
                </c:pt>
                <c:pt idx="343">
                  <c:v>-89.10000000001743</c:v>
                </c:pt>
                <c:pt idx="344">
                  <c:v>-112.4000000000169</c:v>
                </c:pt>
                <c:pt idx="345">
                  <c:v>-107.4000000000152</c:v>
                </c:pt>
                <c:pt idx="346">
                  <c:v>-118.5000000000146</c:v>
                </c:pt>
                <c:pt idx="347">
                  <c:v>-135.6000000000156</c:v>
                </c:pt>
                <c:pt idx="348">
                  <c:v>-119.3000000000154</c:v>
                </c:pt>
                <c:pt idx="349">
                  <c:v>30.39999999998608</c:v>
                </c:pt>
                <c:pt idx="350">
                  <c:v>101.7999999999875</c:v>
                </c:pt>
                <c:pt idx="351">
                  <c:v>120.7999999999877</c:v>
                </c:pt>
                <c:pt idx="352">
                  <c:v>131.7999999999865</c:v>
                </c:pt>
                <c:pt idx="353">
                  <c:v>183.7999999999852</c:v>
                </c:pt>
                <c:pt idx="354">
                  <c:v>194.1999999999845</c:v>
                </c:pt>
                <c:pt idx="355">
                  <c:v>229.4999999999848</c:v>
                </c:pt>
                <c:pt idx="356">
                  <c:v>235.9999999999852</c:v>
                </c:pt>
                <c:pt idx="357">
                  <c:v>256.5999999999847</c:v>
                </c:pt>
                <c:pt idx="358">
                  <c:v>229.9999999999836</c:v>
                </c:pt>
                <c:pt idx="359">
                  <c:v>135.0999999999836</c:v>
                </c:pt>
                <c:pt idx="360">
                  <c:v>90.39999999998389</c:v>
                </c:pt>
                <c:pt idx="361">
                  <c:v>109.6999999999838</c:v>
                </c:pt>
                <c:pt idx="362">
                  <c:v>-22.60000000001699</c:v>
                </c:pt>
                <c:pt idx="363">
                  <c:v>-45.80000000001799</c:v>
                </c:pt>
                <c:pt idx="364">
                  <c:v>-26.40000000001746</c:v>
                </c:pt>
                <c:pt idx="365">
                  <c:v>24.19999999998318</c:v>
                </c:pt>
                <c:pt idx="366">
                  <c:v>21.99999999998431</c:v>
                </c:pt>
                <c:pt idx="367">
                  <c:v>104.5999999999859</c:v>
                </c:pt>
                <c:pt idx="368">
                  <c:v>113.099999999986</c:v>
                </c:pt>
                <c:pt idx="369">
                  <c:v>224.0999999999849</c:v>
                </c:pt>
                <c:pt idx="370">
                  <c:v>168.1999999999851</c:v>
                </c:pt>
                <c:pt idx="371">
                  <c:v>149.3999999999862</c:v>
                </c:pt>
                <c:pt idx="372">
                  <c:v>163.1999999999856</c:v>
                </c:pt>
                <c:pt idx="373">
                  <c:v>181.8999999999838</c:v>
                </c:pt>
                <c:pt idx="374">
                  <c:v>166.5999999999835</c:v>
                </c:pt>
                <c:pt idx="375">
                  <c:v>97.39999999998308</c:v>
                </c:pt>
                <c:pt idx="376">
                  <c:v>455.9999999999831</c:v>
                </c:pt>
                <c:pt idx="377">
                  <c:v>431.6999999999838</c:v>
                </c:pt>
                <c:pt idx="378">
                  <c:v>368.199999999983</c:v>
                </c:pt>
                <c:pt idx="379">
                  <c:v>376.3999999999834</c:v>
                </c:pt>
                <c:pt idx="380">
                  <c:v>388.6999999999841</c:v>
                </c:pt>
                <c:pt idx="381">
                  <c:v>389.1999999999829</c:v>
                </c:pt>
                <c:pt idx="382">
                  <c:v>359.399999999983</c:v>
                </c:pt>
                <c:pt idx="383">
                  <c:v>321.4999999999835</c:v>
                </c:pt>
                <c:pt idx="384">
                  <c:v>281.1999999999837</c:v>
                </c:pt>
                <c:pt idx="385">
                  <c:v>336.7999999999838</c:v>
                </c:pt>
                <c:pt idx="386">
                  <c:v>322.299999999982</c:v>
                </c:pt>
                <c:pt idx="387">
                  <c:v>283.5999999999816</c:v>
                </c:pt>
                <c:pt idx="388">
                  <c:v>291.799999999982</c:v>
                </c:pt>
                <c:pt idx="389">
                  <c:v>299.7999999999812</c:v>
                </c:pt>
                <c:pt idx="390">
                  <c:v>368.0999999999801</c:v>
                </c:pt>
                <c:pt idx="391">
                  <c:v>356.1999999999799</c:v>
                </c:pt>
                <c:pt idx="392">
                  <c:v>462.1999999999793</c:v>
                </c:pt>
                <c:pt idx="393">
                  <c:v>403.1999999999791</c:v>
                </c:pt>
                <c:pt idx="394">
                  <c:v>362.8999999999793</c:v>
                </c:pt>
                <c:pt idx="395">
                  <c:v>538.5999999999801</c:v>
                </c:pt>
                <c:pt idx="396">
                  <c:v>532.5999999999808</c:v>
                </c:pt>
                <c:pt idx="397">
                  <c:v>477.9999999999806</c:v>
                </c:pt>
                <c:pt idx="398">
                  <c:v>486.1999999999811</c:v>
                </c:pt>
                <c:pt idx="399">
                  <c:v>491.5999999999809</c:v>
                </c:pt>
                <c:pt idx="400">
                  <c:v>475.3999999999814</c:v>
                </c:pt>
                <c:pt idx="401">
                  <c:v>415.0999999999816</c:v>
                </c:pt>
                <c:pt idx="402">
                  <c:v>381.9999999999802</c:v>
                </c:pt>
                <c:pt idx="403">
                  <c:v>291.5999999999786</c:v>
                </c:pt>
                <c:pt idx="404">
                  <c:v>231.3999999999772</c:v>
                </c:pt>
                <c:pt idx="405">
                  <c:v>200.9999999999757</c:v>
                </c:pt>
                <c:pt idx="406">
                  <c:v>214.1999999999756</c:v>
                </c:pt>
                <c:pt idx="407">
                  <c:v>486.8999999999768</c:v>
                </c:pt>
                <c:pt idx="408">
                  <c:v>604.3999999999783</c:v>
                </c:pt>
                <c:pt idx="409">
                  <c:v>602.5999999999798</c:v>
                </c:pt>
                <c:pt idx="410">
                  <c:v>588.1999999999809</c:v>
                </c:pt>
                <c:pt idx="411">
                  <c:v>603.9999999999823</c:v>
                </c:pt>
                <c:pt idx="412">
                  <c:v>681.199999999984</c:v>
                </c:pt>
                <c:pt idx="413">
                  <c:v>742.3999999999853</c:v>
                </c:pt>
                <c:pt idx="414">
                  <c:v>796.1999999999847</c:v>
                </c:pt>
                <c:pt idx="415">
                  <c:v>826.9999999999844</c:v>
                </c:pt>
                <c:pt idx="416">
                  <c:v>758.5999999999849</c:v>
                </c:pt>
                <c:pt idx="417">
                  <c:v>779.9999999999852</c:v>
                </c:pt>
                <c:pt idx="418">
                  <c:v>736.5999999999851</c:v>
                </c:pt>
                <c:pt idx="419">
                  <c:v>704.7999999999855</c:v>
                </c:pt>
                <c:pt idx="420">
                  <c:v>700.1999999999865</c:v>
                </c:pt>
                <c:pt idx="421">
                  <c:v>646.6999999999869</c:v>
                </c:pt>
                <c:pt idx="422">
                  <c:v>681.7999999999881</c:v>
                </c:pt>
                <c:pt idx="423">
                  <c:v>703.9999999999892</c:v>
                </c:pt>
                <c:pt idx="424">
                  <c:v>689.5999999999904</c:v>
                </c:pt>
                <c:pt idx="425">
                  <c:v>641.7999999999903</c:v>
                </c:pt>
                <c:pt idx="426">
                  <c:v>615.1999999999892</c:v>
                </c:pt>
                <c:pt idx="427">
                  <c:v>607.0999999999894</c:v>
                </c:pt>
                <c:pt idx="428">
                  <c:v>560.9999999999894</c:v>
                </c:pt>
                <c:pt idx="429">
                  <c:v>519.1999999999887</c:v>
                </c:pt>
                <c:pt idx="430">
                  <c:v>461.7999999999879</c:v>
                </c:pt>
                <c:pt idx="431">
                  <c:v>446.1999999999878</c:v>
                </c:pt>
                <c:pt idx="432">
                  <c:v>450.0999999999889</c:v>
                </c:pt>
                <c:pt idx="433">
                  <c:v>425.2999999999908</c:v>
                </c:pt>
                <c:pt idx="434">
                  <c:v>347.9999999999929</c:v>
                </c:pt>
                <c:pt idx="435">
                  <c:v>406.5999999999949</c:v>
                </c:pt>
                <c:pt idx="436">
                  <c:v>413.5999999999964</c:v>
                </c:pt>
                <c:pt idx="437">
                  <c:v>394.4999999999978</c:v>
                </c:pt>
                <c:pt idx="438">
                  <c:v>409.099999999998</c:v>
                </c:pt>
                <c:pt idx="439">
                  <c:v>453.3999999999974</c:v>
                </c:pt>
                <c:pt idx="440">
                  <c:v>487.9999999999976</c:v>
                </c:pt>
                <c:pt idx="441">
                  <c:v>482.9999999999981</c:v>
                </c:pt>
                <c:pt idx="442">
                  <c:v>461.7999999999991</c:v>
                </c:pt>
                <c:pt idx="443">
                  <c:v>476.2000000000002</c:v>
                </c:pt>
                <c:pt idx="444">
                  <c:v>471.0000000000016</c:v>
                </c:pt>
                <c:pt idx="445">
                  <c:v>446.6000000000016</c:v>
                </c:pt>
                <c:pt idx="446">
                  <c:v>422.0000000000003</c:v>
                </c:pt>
                <c:pt idx="447">
                  <c:v>402.0000000000003</c:v>
                </c:pt>
                <c:pt idx="448">
                  <c:v>396.6000000000005</c:v>
                </c:pt>
                <c:pt idx="449">
                  <c:v>354.3999999999994</c:v>
                </c:pt>
                <c:pt idx="450">
                  <c:v>337.4999999999974</c:v>
                </c:pt>
                <c:pt idx="451">
                  <c:v>329.7999999999959</c:v>
                </c:pt>
                <c:pt idx="452">
                  <c:v>326.2999999999951</c:v>
                </c:pt>
                <c:pt idx="453">
                  <c:v>387.9999999999952</c:v>
                </c:pt>
                <c:pt idx="454">
                  <c:v>330.3999999999954</c:v>
                </c:pt>
                <c:pt idx="455">
                  <c:v>268.9999999999951</c:v>
                </c:pt>
                <c:pt idx="456">
                  <c:v>350.0999999999956</c:v>
                </c:pt>
                <c:pt idx="457">
                  <c:v>283.5999999999974</c:v>
                </c:pt>
                <c:pt idx="458">
                  <c:v>349.3999999999977</c:v>
                </c:pt>
                <c:pt idx="459">
                  <c:v>403.1999999999971</c:v>
                </c:pt>
                <c:pt idx="460">
                  <c:v>367.2999999999973</c:v>
                </c:pt>
                <c:pt idx="461">
                  <c:v>403.3999999999984</c:v>
                </c:pt>
                <c:pt idx="462">
                  <c:v>397.2999999999984</c:v>
                </c:pt>
                <c:pt idx="463">
                  <c:v>378.1999999999976</c:v>
                </c:pt>
                <c:pt idx="464">
                  <c:v>559.3999999999967</c:v>
                </c:pt>
                <c:pt idx="465">
                  <c:v>524.3999999999961</c:v>
                </c:pt>
                <c:pt idx="466">
                  <c:v>566.2999999999975</c:v>
                </c:pt>
                <c:pt idx="467">
                  <c:v>535.9999999999987</c:v>
                </c:pt>
                <c:pt idx="468">
                  <c:v>580.1999999999997</c:v>
                </c:pt>
                <c:pt idx="469">
                  <c:v>614.3999999999995</c:v>
                </c:pt>
                <c:pt idx="470">
                  <c:v>633.1999999999983</c:v>
                </c:pt>
                <c:pt idx="471">
                  <c:v>649.599999999997</c:v>
                </c:pt>
                <c:pt idx="472">
                  <c:v>631.3999999999954</c:v>
                </c:pt>
                <c:pt idx="473">
                  <c:v>596.5999999999939</c:v>
                </c:pt>
                <c:pt idx="474">
                  <c:v>630.7999999999937</c:v>
                </c:pt>
                <c:pt idx="475">
                  <c:v>633.9999999999947</c:v>
                </c:pt>
                <c:pt idx="476">
                  <c:v>633.3999999999952</c:v>
                </c:pt>
                <c:pt idx="477">
                  <c:v>637.8999999999958</c:v>
                </c:pt>
                <c:pt idx="478">
                  <c:v>662.499999999997</c:v>
                </c:pt>
                <c:pt idx="479">
                  <c:v>666.1999999999969</c:v>
                </c:pt>
                <c:pt idx="480">
                  <c:v>635.5999999999963</c:v>
                </c:pt>
                <c:pt idx="481">
                  <c:v>716.3999999999971</c:v>
                </c:pt>
                <c:pt idx="482">
                  <c:v>726.5999999999973</c:v>
                </c:pt>
                <c:pt idx="483">
                  <c:v>724.1999999999971</c:v>
                </c:pt>
                <c:pt idx="484">
                  <c:v>725.699999999998</c:v>
                </c:pt>
                <c:pt idx="485">
                  <c:v>729.5999999999991</c:v>
                </c:pt>
                <c:pt idx="486">
                  <c:v>706.199999999999</c:v>
                </c:pt>
                <c:pt idx="487">
                  <c:v>702.3999999999985</c:v>
                </c:pt>
                <c:pt idx="488">
                  <c:v>680.1999999999974</c:v>
                </c:pt>
                <c:pt idx="489">
                  <c:v>676.599999999996</c:v>
                </c:pt>
                <c:pt idx="490">
                  <c:v>699.7999999999948</c:v>
                </c:pt>
                <c:pt idx="491">
                  <c:v>695.599999999994</c:v>
                </c:pt>
                <c:pt idx="492">
                  <c:v>631.399999999993</c:v>
                </c:pt>
                <c:pt idx="493">
                  <c:v>636.1999999999912</c:v>
                </c:pt>
                <c:pt idx="494">
                  <c:v>642.79999999999</c:v>
                </c:pt>
                <c:pt idx="495">
                  <c:v>633.5999999999897</c:v>
                </c:pt>
                <c:pt idx="496">
                  <c:v>610.2999999999903</c:v>
                </c:pt>
                <c:pt idx="497">
                  <c:v>585.5999999999906</c:v>
                </c:pt>
                <c:pt idx="498">
                  <c:v>588.3999999999912</c:v>
                </c:pt>
                <c:pt idx="499">
                  <c:v>591.3999999999932</c:v>
                </c:pt>
                <c:pt idx="500">
                  <c:v>509.7999999999937</c:v>
                </c:pt>
                <c:pt idx="501">
                  <c:v>467.1999999999944</c:v>
                </c:pt>
                <c:pt idx="502">
                  <c:v>482.7999999999945</c:v>
                </c:pt>
                <c:pt idx="503">
                  <c:v>503.9999999999935</c:v>
                </c:pt>
                <c:pt idx="504">
                  <c:v>507.5999999999927</c:v>
                </c:pt>
                <c:pt idx="505">
                  <c:v>494.0999999999909</c:v>
                </c:pt>
                <c:pt idx="506">
                  <c:v>399.39999999999</c:v>
                </c:pt>
                <c:pt idx="507">
                  <c:v>392.7999999999911</c:v>
                </c:pt>
                <c:pt idx="508">
                  <c:v>407.1999999999922</c:v>
                </c:pt>
                <c:pt idx="509">
                  <c:v>379.7999999999926</c:v>
                </c:pt>
                <c:pt idx="510">
                  <c:v>319.9999999999938</c:v>
                </c:pt>
                <c:pt idx="511">
                  <c:v>296.1999999999956</c:v>
                </c:pt>
                <c:pt idx="512">
                  <c:v>306.9999999999975</c:v>
                </c:pt>
                <c:pt idx="513">
                  <c:v>316.1999999999978</c:v>
                </c:pt>
                <c:pt idx="514">
                  <c:v>320.7999999999969</c:v>
                </c:pt>
                <c:pt idx="515">
                  <c:v>321.499999999997</c:v>
                </c:pt>
                <c:pt idx="516">
                  <c:v>310.5999999999967</c:v>
                </c:pt>
                <c:pt idx="517">
                  <c:v>324.4999999999967</c:v>
                </c:pt>
                <c:pt idx="518">
                  <c:v>479.9999999999984</c:v>
                </c:pt>
                <c:pt idx="519">
                  <c:v>483.0999999999987</c:v>
                </c:pt>
                <c:pt idx="520">
                  <c:v>513.7999999999978</c:v>
                </c:pt>
                <c:pt idx="521">
                  <c:v>514.9999999999968</c:v>
                </c:pt>
                <c:pt idx="522">
                  <c:v>474.2999999999967</c:v>
                </c:pt>
                <c:pt idx="523">
                  <c:v>531.7999999999981</c:v>
                </c:pt>
                <c:pt idx="524">
                  <c:v>518.4999999999998</c:v>
                </c:pt>
                <c:pt idx="525">
                  <c:v>507.7</c:v>
                </c:pt>
                <c:pt idx="526">
                  <c:v>501.6</c:v>
                </c:pt>
                <c:pt idx="527">
                  <c:v>519.0000000000008</c:v>
                </c:pt>
                <c:pt idx="528">
                  <c:v>518.8000000000017</c:v>
                </c:pt>
                <c:pt idx="529">
                  <c:v>500.0000000000028</c:v>
                </c:pt>
                <c:pt idx="530">
                  <c:v>485.2000000000036</c:v>
                </c:pt>
                <c:pt idx="531">
                  <c:v>483.5000000000035</c:v>
                </c:pt>
                <c:pt idx="532">
                  <c:v>487.0000000000043</c:v>
                </c:pt>
                <c:pt idx="533">
                  <c:v>464.5000000000056</c:v>
                </c:pt>
                <c:pt idx="534">
                  <c:v>435.900000000007</c:v>
                </c:pt>
                <c:pt idx="535">
                  <c:v>383.4000000000073</c:v>
                </c:pt>
                <c:pt idx="536">
                  <c:v>274.1000000000062</c:v>
                </c:pt>
                <c:pt idx="537">
                  <c:v>275.0000000000054</c:v>
                </c:pt>
                <c:pt idx="538">
                  <c:v>276.4000000000057</c:v>
                </c:pt>
                <c:pt idx="539">
                  <c:v>271.5000000000069</c:v>
                </c:pt>
                <c:pt idx="540">
                  <c:v>270.1000000000066</c:v>
                </c:pt>
                <c:pt idx="541">
                  <c:v>241.8000000000055</c:v>
                </c:pt>
                <c:pt idx="542">
                  <c:v>303.7000000000047</c:v>
                </c:pt>
                <c:pt idx="543">
                  <c:v>281.2000000000039</c:v>
                </c:pt>
                <c:pt idx="544">
                  <c:v>277.9000000000044</c:v>
                </c:pt>
                <c:pt idx="545">
                  <c:v>232.6000000000052</c:v>
                </c:pt>
                <c:pt idx="546">
                  <c:v>292.0000000000057</c:v>
                </c:pt>
                <c:pt idx="547">
                  <c:v>259.0000000000072</c:v>
                </c:pt>
                <c:pt idx="548">
                  <c:v>242.6000000000085</c:v>
                </c:pt>
                <c:pt idx="549">
                  <c:v>311.8000000000089</c:v>
                </c:pt>
                <c:pt idx="550">
                  <c:v>282.000000000009</c:v>
                </c:pt>
                <c:pt idx="551">
                  <c:v>242.6000000000107</c:v>
                </c:pt>
                <c:pt idx="552">
                  <c:v>244.6000000000127</c:v>
                </c:pt>
                <c:pt idx="553">
                  <c:v>258.4000000000143</c:v>
                </c:pt>
                <c:pt idx="554">
                  <c:v>255.800000000015</c:v>
                </c:pt>
                <c:pt idx="555">
                  <c:v>259.8000000000146</c:v>
                </c:pt>
                <c:pt idx="556">
                  <c:v>257.1000000000146</c:v>
                </c:pt>
                <c:pt idx="557">
                  <c:v>274.7000000000145</c:v>
                </c:pt>
                <c:pt idx="558">
                  <c:v>245.4000000000135</c:v>
                </c:pt>
                <c:pt idx="559">
                  <c:v>270.2000000000139</c:v>
                </c:pt>
                <c:pt idx="560">
                  <c:v>256.2000000000154</c:v>
                </c:pt>
                <c:pt idx="561">
                  <c:v>252.1000000000152</c:v>
                </c:pt>
                <c:pt idx="562">
                  <c:v>253.6000000000139</c:v>
                </c:pt>
                <c:pt idx="563">
                  <c:v>242.2000000000147</c:v>
                </c:pt>
                <c:pt idx="564">
                  <c:v>216.2000000000154</c:v>
                </c:pt>
                <c:pt idx="565">
                  <c:v>233.8000000000152</c:v>
                </c:pt>
                <c:pt idx="566">
                  <c:v>218.5000000000149</c:v>
                </c:pt>
                <c:pt idx="567">
                  <c:v>193.4000000000148</c:v>
                </c:pt>
                <c:pt idx="568">
                  <c:v>174.3000000000162</c:v>
                </c:pt>
                <c:pt idx="569">
                  <c:v>185.6000000000169</c:v>
                </c:pt>
                <c:pt idx="570">
                  <c:v>198.6000000000177</c:v>
                </c:pt>
                <c:pt idx="571">
                  <c:v>207.600000000019</c:v>
                </c:pt>
                <c:pt idx="572">
                  <c:v>198.0000000000182</c:v>
                </c:pt>
                <c:pt idx="573">
                  <c:v>177.2000000000174</c:v>
                </c:pt>
                <c:pt idx="574">
                  <c:v>197.2000000000175</c:v>
                </c:pt>
                <c:pt idx="575">
                  <c:v>163.0000000000177</c:v>
                </c:pt>
                <c:pt idx="576">
                  <c:v>163.3000000000174</c:v>
                </c:pt>
                <c:pt idx="577">
                  <c:v>162.5000000000166</c:v>
                </c:pt>
                <c:pt idx="578">
                  <c:v>156.0000000000162</c:v>
                </c:pt>
                <c:pt idx="579">
                  <c:v>152.8000000000152</c:v>
                </c:pt>
                <c:pt idx="580">
                  <c:v>154.4000000000146</c:v>
                </c:pt>
                <c:pt idx="581">
                  <c:v>138.5000000000148</c:v>
                </c:pt>
                <c:pt idx="582">
                  <c:v>189.6000000000143</c:v>
                </c:pt>
                <c:pt idx="583">
                  <c:v>191.100000000013</c:v>
                </c:pt>
                <c:pt idx="584">
                  <c:v>218.7000000000118</c:v>
                </c:pt>
                <c:pt idx="585">
                  <c:v>220.8000000000122</c:v>
                </c:pt>
                <c:pt idx="586">
                  <c:v>206.0000000000129</c:v>
                </c:pt>
                <c:pt idx="587">
                  <c:v>195.0000000000119</c:v>
                </c:pt>
                <c:pt idx="588">
                  <c:v>207.4000000000109</c:v>
                </c:pt>
                <c:pt idx="589">
                  <c:v>230.2000000000116</c:v>
                </c:pt>
                <c:pt idx="590">
                  <c:v>225.000000000013</c:v>
                </c:pt>
                <c:pt idx="591">
                  <c:v>230.2000000000138</c:v>
                </c:pt>
                <c:pt idx="592">
                  <c:v>242.0000000000134</c:v>
                </c:pt>
                <c:pt idx="593">
                  <c:v>207.4000000000132</c:v>
                </c:pt>
                <c:pt idx="594">
                  <c:v>333.6000000000139</c:v>
                </c:pt>
                <c:pt idx="595">
                  <c:v>331.5000000000135</c:v>
                </c:pt>
                <c:pt idx="596">
                  <c:v>320.4000000000118</c:v>
                </c:pt>
                <c:pt idx="597">
                  <c:v>306.7000000000108</c:v>
                </c:pt>
                <c:pt idx="598">
                  <c:v>282.2000000000102</c:v>
                </c:pt>
                <c:pt idx="599">
                  <c:v>336.0000000000096</c:v>
                </c:pt>
                <c:pt idx="600">
                  <c:v>344.4000000000091</c:v>
                </c:pt>
                <c:pt idx="601">
                  <c:v>346.8000000000093</c:v>
                </c:pt>
                <c:pt idx="602">
                  <c:v>340.80000000001</c:v>
                </c:pt>
                <c:pt idx="603">
                  <c:v>314.2000000000112</c:v>
                </c:pt>
                <c:pt idx="604">
                  <c:v>305.8000000000117</c:v>
                </c:pt>
                <c:pt idx="605">
                  <c:v>304.8000000000118</c:v>
                </c:pt>
                <c:pt idx="606">
                  <c:v>300.6000000000132</c:v>
                </c:pt>
                <c:pt idx="607">
                  <c:v>307.4000000000133</c:v>
                </c:pt>
                <c:pt idx="608">
                  <c:v>281.4000000000117</c:v>
                </c:pt>
                <c:pt idx="609">
                  <c:v>326.6000000000103</c:v>
                </c:pt>
                <c:pt idx="610">
                  <c:v>296.40000000001</c:v>
                </c:pt>
                <c:pt idx="611">
                  <c:v>295.6000000000114</c:v>
                </c:pt>
                <c:pt idx="612">
                  <c:v>250.600000000012</c:v>
                </c:pt>
                <c:pt idx="613">
                  <c:v>338.6000000000112</c:v>
                </c:pt>
                <c:pt idx="614">
                  <c:v>337.0000000000118</c:v>
                </c:pt>
                <c:pt idx="615">
                  <c:v>319.2000000000128</c:v>
                </c:pt>
                <c:pt idx="616">
                  <c:v>306.200000000012</c:v>
                </c:pt>
                <c:pt idx="617">
                  <c:v>305.2000000000099</c:v>
                </c:pt>
                <c:pt idx="618">
                  <c:v>292.0000000000078</c:v>
                </c:pt>
                <c:pt idx="619">
                  <c:v>310.0000000000059</c:v>
                </c:pt>
                <c:pt idx="620">
                  <c:v>320.0000000000048</c:v>
                </c:pt>
                <c:pt idx="621">
                  <c:v>297.6000000000046</c:v>
                </c:pt>
                <c:pt idx="622">
                  <c:v>328.6000000000056</c:v>
                </c:pt>
                <c:pt idx="623">
                  <c:v>319.5000000000059</c:v>
                </c:pt>
                <c:pt idx="624">
                  <c:v>296.0000000000052</c:v>
                </c:pt>
                <c:pt idx="625">
                  <c:v>263.8000000000052</c:v>
                </c:pt>
                <c:pt idx="626">
                  <c:v>243.0000000000044</c:v>
                </c:pt>
                <c:pt idx="627">
                  <c:v>201.9000000000038</c:v>
                </c:pt>
                <c:pt idx="628">
                  <c:v>132.2000000000046</c:v>
                </c:pt>
                <c:pt idx="629">
                  <c:v>132.2000000000046</c:v>
                </c:pt>
                <c:pt idx="630">
                  <c:v>88.20000000000499</c:v>
                </c:pt>
                <c:pt idx="631">
                  <c:v>113.0000000000054</c:v>
                </c:pt>
                <c:pt idx="632">
                  <c:v>132.2000000000046</c:v>
                </c:pt>
                <c:pt idx="633">
                  <c:v>171.4000000000038</c:v>
                </c:pt>
                <c:pt idx="634">
                  <c:v>193.4000000000036</c:v>
                </c:pt>
                <c:pt idx="635">
                  <c:v>621.8000000000035</c:v>
                </c:pt>
                <c:pt idx="636">
                  <c:v>617.0000000000031</c:v>
                </c:pt>
                <c:pt idx="637">
                  <c:v>725.4000000000027</c:v>
                </c:pt>
                <c:pt idx="638">
                  <c:v>633.0000000000014</c:v>
                </c:pt>
                <c:pt idx="639">
                  <c:v>1039.400000000001</c:v>
                </c:pt>
                <c:pt idx="640">
                  <c:v>945.2000000000016</c:v>
                </c:pt>
                <c:pt idx="641">
                  <c:v>890.1000000000004</c:v>
                </c:pt>
                <c:pt idx="642">
                  <c:v>988.5999999999995</c:v>
                </c:pt>
                <c:pt idx="643">
                  <c:v>890.1999999999988</c:v>
                </c:pt>
                <c:pt idx="644">
                  <c:v>1046.9</c:v>
                </c:pt>
                <c:pt idx="645">
                  <c:v>1072.4</c:v>
                </c:pt>
                <c:pt idx="646">
                  <c:v>991.8000000000005</c:v>
                </c:pt>
                <c:pt idx="647">
                  <c:v>1000.200000000002</c:v>
                </c:pt>
                <c:pt idx="648">
                  <c:v>1064.400000000003</c:v>
                </c:pt>
                <c:pt idx="649">
                  <c:v>1082.000000000003</c:v>
                </c:pt>
                <c:pt idx="650">
                  <c:v>1026.000000000003</c:v>
                </c:pt>
                <c:pt idx="651">
                  <c:v>1032.500000000003</c:v>
                </c:pt>
                <c:pt idx="652">
                  <c:v>1060.200000000005</c:v>
                </c:pt>
                <c:pt idx="653">
                  <c:v>1005.400000000006</c:v>
                </c:pt>
                <c:pt idx="654">
                  <c:v>1022.000000000005</c:v>
                </c:pt>
                <c:pt idx="655">
                  <c:v>1007.200000000006</c:v>
                </c:pt>
                <c:pt idx="656">
                  <c:v>1067.900000000006</c:v>
                </c:pt>
                <c:pt idx="657">
                  <c:v>1043.800000000006</c:v>
                </c:pt>
                <c:pt idx="658">
                  <c:v>1068.400000000005</c:v>
                </c:pt>
                <c:pt idx="659">
                  <c:v>1104.000000000005</c:v>
                </c:pt>
                <c:pt idx="660">
                  <c:v>1047.000000000007</c:v>
                </c:pt>
                <c:pt idx="661">
                  <c:v>1102.200000000009</c:v>
                </c:pt>
                <c:pt idx="662">
                  <c:v>1108.80000000001</c:v>
                </c:pt>
                <c:pt idx="663">
                  <c:v>1141.00000000001</c:v>
                </c:pt>
                <c:pt idx="664">
                  <c:v>1230.600000000011</c:v>
                </c:pt>
                <c:pt idx="665">
                  <c:v>1222.600000000012</c:v>
                </c:pt>
                <c:pt idx="666">
                  <c:v>1233.300000000011</c:v>
                </c:pt>
                <c:pt idx="667">
                  <c:v>1218.400000000009</c:v>
                </c:pt>
                <c:pt idx="668">
                  <c:v>1257.200000000008</c:v>
                </c:pt>
                <c:pt idx="669">
                  <c:v>1296.900000000008</c:v>
                </c:pt>
                <c:pt idx="670">
                  <c:v>1202.400000000009</c:v>
                </c:pt>
                <c:pt idx="671">
                  <c:v>1032.800000000008</c:v>
                </c:pt>
                <c:pt idx="672">
                  <c:v>977.7000000000064</c:v>
                </c:pt>
                <c:pt idx="673">
                  <c:v>987.800000000006</c:v>
                </c:pt>
                <c:pt idx="674">
                  <c:v>951.8000000000055</c:v>
                </c:pt>
                <c:pt idx="675">
                  <c:v>933.2000000000058</c:v>
                </c:pt>
                <c:pt idx="676">
                  <c:v>900.4000000000063</c:v>
                </c:pt>
                <c:pt idx="677">
                  <c:v>771.4000000000073</c:v>
                </c:pt>
                <c:pt idx="678">
                  <c:v>818.6000000000079</c:v>
                </c:pt>
                <c:pt idx="679">
                  <c:v>848.6000000000067</c:v>
                </c:pt>
                <c:pt idx="680">
                  <c:v>833.0000000000067</c:v>
                </c:pt>
                <c:pt idx="681">
                  <c:v>855.8000000000073</c:v>
                </c:pt>
                <c:pt idx="682">
                  <c:v>1060.600000000008</c:v>
                </c:pt>
                <c:pt idx="683">
                  <c:v>1070.100000000008</c:v>
                </c:pt>
                <c:pt idx="684">
                  <c:v>1083.600000000007</c:v>
                </c:pt>
                <c:pt idx="685">
                  <c:v>1040.300000000008</c:v>
                </c:pt>
                <c:pt idx="686">
                  <c:v>1273.600000000009</c:v>
                </c:pt>
                <c:pt idx="687">
                  <c:v>1301.800000000009</c:v>
                </c:pt>
                <c:pt idx="688">
                  <c:v>1318.000000000009</c:v>
                </c:pt>
                <c:pt idx="689">
                  <c:v>1308.000000000008</c:v>
                </c:pt>
                <c:pt idx="690">
                  <c:v>1379.800000000007</c:v>
                </c:pt>
                <c:pt idx="691">
                  <c:v>1353.000000000007</c:v>
                </c:pt>
                <c:pt idx="692">
                  <c:v>1249.600000000007</c:v>
                </c:pt>
                <c:pt idx="693">
                  <c:v>1427.800000000006</c:v>
                </c:pt>
                <c:pt idx="694">
                  <c:v>1474.200000000006</c:v>
                </c:pt>
                <c:pt idx="695">
                  <c:v>1382.600000000006</c:v>
                </c:pt>
                <c:pt idx="696">
                  <c:v>1368.200000000005</c:v>
                </c:pt>
                <c:pt idx="697">
                  <c:v>1385.200000000005</c:v>
                </c:pt>
                <c:pt idx="698">
                  <c:v>1394.600000000004</c:v>
                </c:pt>
                <c:pt idx="699">
                  <c:v>1429.600000000003</c:v>
                </c:pt>
                <c:pt idx="700">
                  <c:v>1496.400000000003</c:v>
                </c:pt>
                <c:pt idx="701">
                  <c:v>1498.400000000003</c:v>
                </c:pt>
                <c:pt idx="702">
                  <c:v>1469.100000000002</c:v>
                </c:pt>
                <c:pt idx="703">
                  <c:v>1571.900000000002</c:v>
                </c:pt>
                <c:pt idx="704">
                  <c:v>1542.800000000003</c:v>
                </c:pt>
                <c:pt idx="705">
                  <c:v>1433.800000000001</c:v>
                </c:pt>
                <c:pt idx="706">
                  <c:v>1429.799999999999</c:v>
                </c:pt>
                <c:pt idx="707">
                  <c:v>1413.2</c:v>
                </c:pt>
                <c:pt idx="708">
                  <c:v>1410.799999999999</c:v>
                </c:pt>
                <c:pt idx="709">
                  <c:v>1363.799999999998</c:v>
                </c:pt>
                <c:pt idx="710">
                  <c:v>1290.599999999998</c:v>
                </c:pt>
                <c:pt idx="711">
                  <c:v>1266.399999999999</c:v>
                </c:pt>
                <c:pt idx="712">
                  <c:v>1206.8</c:v>
                </c:pt>
                <c:pt idx="713">
                  <c:v>1164.5</c:v>
                </c:pt>
                <c:pt idx="714">
                  <c:v>1174.200000000002</c:v>
                </c:pt>
                <c:pt idx="715">
                  <c:v>1161.800000000002</c:v>
                </c:pt>
                <c:pt idx="716">
                  <c:v>1323.100000000002</c:v>
                </c:pt>
                <c:pt idx="717">
                  <c:v>1301.400000000002</c:v>
                </c:pt>
                <c:pt idx="718">
                  <c:v>1311.000000000003</c:v>
                </c:pt>
                <c:pt idx="719">
                  <c:v>1311.000000000003</c:v>
                </c:pt>
                <c:pt idx="720">
                  <c:v>1242.600000000003</c:v>
                </c:pt>
                <c:pt idx="721">
                  <c:v>1207.600000000003</c:v>
                </c:pt>
                <c:pt idx="722">
                  <c:v>1213.700000000003</c:v>
                </c:pt>
                <c:pt idx="723">
                  <c:v>1194.400000000003</c:v>
                </c:pt>
                <c:pt idx="724">
                  <c:v>1284.400000000001</c:v>
                </c:pt>
                <c:pt idx="725">
                  <c:v>1346.200000000002</c:v>
                </c:pt>
                <c:pt idx="726">
                  <c:v>1439.400000000002</c:v>
                </c:pt>
                <c:pt idx="727">
                  <c:v>1395.800000000001</c:v>
                </c:pt>
                <c:pt idx="728">
                  <c:v>1398.600000000001</c:v>
                </c:pt>
                <c:pt idx="729">
                  <c:v>1353.400000000003</c:v>
                </c:pt>
                <c:pt idx="730">
                  <c:v>1358.400000000002</c:v>
                </c:pt>
                <c:pt idx="731">
                  <c:v>1429.200000000002</c:v>
                </c:pt>
                <c:pt idx="732">
                  <c:v>1425.000000000003</c:v>
                </c:pt>
                <c:pt idx="733">
                  <c:v>1363.300000000003</c:v>
                </c:pt>
                <c:pt idx="734">
                  <c:v>1471.200000000002</c:v>
                </c:pt>
                <c:pt idx="735">
                  <c:v>1485.000000000001</c:v>
                </c:pt>
                <c:pt idx="736">
                  <c:v>1467.000000000001</c:v>
                </c:pt>
                <c:pt idx="737">
                  <c:v>1443.8</c:v>
                </c:pt>
                <c:pt idx="738">
                  <c:v>1408.499999999999</c:v>
                </c:pt>
                <c:pt idx="739">
                  <c:v>1452.599999999999</c:v>
                </c:pt>
                <c:pt idx="740">
                  <c:v>1433.7</c:v>
                </c:pt>
                <c:pt idx="741">
                  <c:v>1417.4</c:v>
                </c:pt>
                <c:pt idx="742">
                  <c:v>1401.599999999999</c:v>
                </c:pt>
                <c:pt idx="743">
                  <c:v>1407.199999999998</c:v>
                </c:pt>
                <c:pt idx="744">
                  <c:v>1398.999999999997</c:v>
                </c:pt>
                <c:pt idx="745">
                  <c:v>1392.599999999997</c:v>
                </c:pt>
                <c:pt idx="746">
                  <c:v>1414.199999999997</c:v>
                </c:pt>
                <c:pt idx="747">
                  <c:v>1486.599999999996</c:v>
                </c:pt>
                <c:pt idx="748">
                  <c:v>1508.099999999995</c:v>
                </c:pt>
                <c:pt idx="749">
                  <c:v>1457.199999999994</c:v>
                </c:pt>
                <c:pt idx="750">
                  <c:v>1435.399999999996</c:v>
                </c:pt>
                <c:pt idx="751">
                  <c:v>1604.399999999997</c:v>
                </c:pt>
                <c:pt idx="752">
                  <c:v>1570.799999999997</c:v>
                </c:pt>
                <c:pt idx="753">
                  <c:v>1554.599999999995</c:v>
                </c:pt>
                <c:pt idx="754">
                  <c:v>1530.599999999993</c:v>
                </c:pt>
                <c:pt idx="755">
                  <c:v>1460.399999999993</c:v>
                </c:pt>
                <c:pt idx="756">
                  <c:v>1465.799999999993</c:v>
                </c:pt>
                <c:pt idx="757">
                  <c:v>1419.999999999992</c:v>
                </c:pt>
                <c:pt idx="758">
                  <c:v>1368.299999999994</c:v>
                </c:pt>
                <c:pt idx="759">
                  <c:v>1301.999999999995</c:v>
                </c:pt>
                <c:pt idx="760">
                  <c:v>1418.799999999996</c:v>
                </c:pt>
                <c:pt idx="761">
                  <c:v>1468.099999999997</c:v>
                </c:pt>
                <c:pt idx="762">
                  <c:v>1535.799999999996</c:v>
                </c:pt>
                <c:pt idx="763">
                  <c:v>1531.199999999995</c:v>
                </c:pt>
                <c:pt idx="764">
                  <c:v>1488.599999999994</c:v>
                </c:pt>
                <c:pt idx="765">
                  <c:v>1457.399999999993</c:v>
                </c:pt>
                <c:pt idx="766">
                  <c:v>1428.299999999994</c:v>
                </c:pt>
                <c:pt idx="767">
                  <c:v>1457.999999999993</c:v>
                </c:pt>
                <c:pt idx="768">
                  <c:v>1363.999999999992</c:v>
                </c:pt>
                <c:pt idx="769">
                  <c:v>1405.799999999993</c:v>
                </c:pt>
                <c:pt idx="770">
                  <c:v>1394.999999999993</c:v>
                </c:pt>
                <c:pt idx="771">
                  <c:v>1318.599999999992</c:v>
                </c:pt>
                <c:pt idx="772">
                  <c:v>1433.999999999991</c:v>
                </c:pt>
                <c:pt idx="773">
                  <c:v>1420.59999999999</c:v>
                </c:pt>
                <c:pt idx="774">
                  <c:v>1539.59999999999</c:v>
                </c:pt>
                <c:pt idx="775">
                  <c:v>1542.099999999991</c:v>
                </c:pt>
                <c:pt idx="776">
                  <c:v>1532.19999999999</c:v>
                </c:pt>
                <c:pt idx="777">
                  <c:v>1611.599999999989</c:v>
                </c:pt>
                <c:pt idx="778">
                  <c:v>1602.099999999989</c:v>
                </c:pt>
                <c:pt idx="779">
                  <c:v>1577.999999999988</c:v>
                </c:pt>
                <c:pt idx="780">
                  <c:v>1588.799999999988</c:v>
                </c:pt>
                <c:pt idx="781">
                  <c:v>1576.999999999989</c:v>
                </c:pt>
                <c:pt idx="782">
                  <c:v>1541.599999999988</c:v>
                </c:pt>
                <c:pt idx="783">
                  <c:v>1494.399999999987</c:v>
                </c:pt>
                <c:pt idx="784">
                  <c:v>1536.599999999988</c:v>
                </c:pt>
                <c:pt idx="785">
                  <c:v>1538.999999999988</c:v>
                </c:pt>
                <c:pt idx="786">
                  <c:v>1528.599999999987</c:v>
                </c:pt>
                <c:pt idx="787">
                  <c:v>1498.199999999985</c:v>
                </c:pt>
                <c:pt idx="788">
                  <c:v>1552.199999999984</c:v>
                </c:pt>
                <c:pt idx="789">
                  <c:v>1562.399999999984</c:v>
                </c:pt>
                <c:pt idx="790">
                  <c:v>1719.799999999985</c:v>
                </c:pt>
                <c:pt idx="791">
                  <c:v>1750.199999999984</c:v>
                </c:pt>
                <c:pt idx="792">
                  <c:v>1763.299999999984</c:v>
                </c:pt>
                <c:pt idx="793">
                  <c:v>1774.399999999983</c:v>
                </c:pt>
                <c:pt idx="794">
                  <c:v>1829.299999999983</c:v>
                </c:pt>
                <c:pt idx="795">
                  <c:v>1829.999999999983</c:v>
                </c:pt>
                <c:pt idx="796">
                  <c:v>1854.999999999982</c:v>
                </c:pt>
                <c:pt idx="797">
                  <c:v>1852.199999999982</c:v>
                </c:pt>
                <c:pt idx="798">
                  <c:v>1856.799999999981</c:v>
                </c:pt>
                <c:pt idx="799">
                  <c:v>1824.19999999998</c:v>
                </c:pt>
                <c:pt idx="800">
                  <c:v>1793.59999999998</c:v>
                </c:pt>
                <c:pt idx="801">
                  <c:v>1795.199999999979</c:v>
                </c:pt>
                <c:pt idx="802">
                  <c:v>1766.999999999979</c:v>
                </c:pt>
                <c:pt idx="803">
                  <c:v>1918.199999999979</c:v>
                </c:pt>
                <c:pt idx="804">
                  <c:v>1936.499999999979</c:v>
                </c:pt>
                <c:pt idx="805">
                  <c:v>1889.599999999978</c:v>
                </c:pt>
                <c:pt idx="806">
                  <c:v>1890.499999999977</c:v>
                </c:pt>
                <c:pt idx="807">
                  <c:v>1869.899999999976</c:v>
                </c:pt>
                <c:pt idx="808">
                  <c:v>1944.899999999974</c:v>
                </c:pt>
                <c:pt idx="809">
                  <c:v>1874.199999999973</c:v>
                </c:pt>
                <c:pt idx="810">
                  <c:v>1862.999999999973</c:v>
                </c:pt>
                <c:pt idx="811">
                  <c:v>1906.999999999972</c:v>
                </c:pt>
                <c:pt idx="812">
                  <c:v>1882.199999999972</c:v>
                </c:pt>
                <c:pt idx="813">
                  <c:v>1847.199999999971</c:v>
                </c:pt>
                <c:pt idx="814">
                  <c:v>1839.099999999969</c:v>
                </c:pt>
                <c:pt idx="815">
                  <c:v>1836.799999999967</c:v>
                </c:pt>
                <c:pt idx="816">
                  <c:v>1884.499999999967</c:v>
                </c:pt>
                <c:pt idx="817">
                  <c:v>1910.799999999966</c:v>
                </c:pt>
                <c:pt idx="818">
                  <c:v>1814.799999999965</c:v>
                </c:pt>
                <c:pt idx="819">
                  <c:v>1766.399999999966</c:v>
                </c:pt>
                <c:pt idx="820">
                  <c:v>1672.099999999965</c:v>
                </c:pt>
                <c:pt idx="821">
                  <c:v>1588.399999999966</c:v>
                </c:pt>
                <c:pt idx="822">
                  <c:v>1550.199999999966</c:v>
                </c:pt>
                <c:pt idx="823">
                  <c:v>1500.299999999966</c:v>
                </c:pt>
                <c:pt idx="824">
                  <c:v>1553.199999999966</c:v>
                </c:pt>
                <c:pt idx="825">
                  <c:v>1558.099999999967</c:v>
                </c:pt>
                <c:pt idx="826">
                  <c:v>1545.499999999966</c:v>
                </c:pt>
                <c:pt idx="827">
                  <c:v>1490.399999999965</c:v>
                </c:pt>
                <c:pt idx="828">
                  <c:v>1441.599999999965</c:v>
                </c:pt>
                <c:pt idx="829">
                  <c:v>1412.799999999965</c:v>
                </c:pt>
                <c:pt idx="830">
                  <c:v>1375.599999999964</c:v>
                </c:pt>
                <c:pt idx="831">
                  <c:v>1333.299999999962</c:v>
                </c:pt>
                <c:pt idx="832">
                  <c:v>1418.49999999996</c:v>
                </c:pt>
                <c:pt idx="833">
                  <c:v>1423.599999999961</c:v>
                </c:pt>
                <c:pt idx="834">
                  <c:v>1403.399999999961</c:v>
                </c:pt>
                <c:pt idx="835">
                  <c:v>1463.799999999962</c:v>
                </c:pt>
                <c:pt idx="836">
                  <c:v>1489.999999999963</c:v>
                </c:pt>
                <c:pt idx="837">
                  <c:v>1513.699999999963</c:v>
                </c:pt>
                <c:pt idx="838">
                  <c:v>1502.599999999961</c:v>
                </c:pt>
                <c:pt idx="839">
                  <c:v>1478.79999999996</c:v>
                </c:pt>
                <c:pt idx="840">
                  <c:v>1490.199999999962</c:v>
                </c:pt>
                <c:pt idx="841">
                  <c:v>1481.799999999962</c:v>
                </c:pt>
                <c:pt idx="842">
                  <c:v>1482.599999999961</c:v>
                </c:pt>
                <c:pt idx="843">
                  <c:v>1453.199999999959</c:v>
                </c:pt>
                <c:pt idx="844">
                  <c:v>1582.299999999959</c:v>
                </c:pt>
                <c:pt idx="845">
                  <c:v>1540.999999999959</c:v>
                </c:pt>
                <c:pt idx="846">
                  <c:v>1489.999999999958</c:v>
                </c:pt>
                <c:pt idx="847">
                  <c:v>1568.199999999958</c:v>
                </c:pt>
                <c:pt idx="848">
                  <c:v>1526.999999999959</c:v>
                </c:pt>
                <c:pt idx="849">
                  <c:v>1493.399999999958</c:v>
                </c:pt>
                <c:pt idx="850">
                  <c:v>1474.799999999956</c:v>
                </c:pt>
                <c:pt idx="851">
                  <c:v>1498.099999999956</c:v>
                </c:pt>
                <c:pt idx="852">
                  <c:v>1484.999999999957</c:v>
                </c:pt>
                <c:pt idx="853">
                  <c:v>1411.999999999956</c:v>
                </c:pt>
                <c:pt idx="854">
                  <c:v>1391.999999999956</c:v>
                </c:pt>
                <c:pt idx="855">
                  <c:v>1332.799999999957</c:v>
                </c:pt>
                <c:pt idx="856">
                  <c:v>1275.599999999957</c:v>
                </c:pt>
                <c:pt idx="857">
                  <c:v>1256.799999999958</c:v>
                </c:pt>
                <c:pt idx="858">
                  <c:v>1240.499999999958</c:v>
                </c:pt>
                <c:pt idx="859">
                  <c:v>1200.199999999958</c:v>
                </c:pt>
                <c:pt idx="860">
                  <c:v>1202.39999999996</c:v>
                </c:pt>
                <c:pt idx="861">
                  <c:v>1188.699999999961</c:v>
                </c:pt>
                <c:pt idx="862">
                  <c:v>1179.399999999962</c:v>
                </c:pt>
                <c:pt idx="863">
                  <c:v>1142.699999999961</c:v>
                </c:pt>
                <c:pt idx="864">
                  <c:v>1117.39999999996</c:v>
                </c:pt>
                <c:pt idx="865">
                  <c:v>1100.899999999958</c:v>
                </c:pt>
                <c:pt idx="866">
                  <c:v>1126.399999999957</c:v>
                </c:pt>
                <c:pt idx="867">
                  <c:v>1120.599999999957</c:v>
                </c:pt>
                <c:pt idx="868">
                  <c:v>1185.699999999957</c:v>
                </c:pt>
                <c:pt idx="869">
                  <c:v>1134.299999999958</c:v>
                </c:pt>
                <c:pt idx="870">
                  <c:v>1181.799999999958</c:v>
                </c:pt>
                <c:pt idx="871">
                  <c:v>1169.999999999956</c:v>
                </c:pt>
                <c:pt idx="872">
                  <c:v>1163.599999999954</c:v>
                </c:pt>
                <c:pt idx="873">
                  <c:v>1180.499999999954</c:v>
                </c:pt>
                <c:pt idx="874">
                  <c:v>1191.199999999955</c:v>
                </c:pt>
                <c:pt idx="875">
                  <c:v>1145.799999999955</c:v>
                </c:pt>
                <c:pt idx="876">
                  <c:v>1287.399999999955</c:v>
                </c:pt>
                <c:pt idx="877">
                  <c:v>1233.999999999956</c:v>
                </c:pt>
                <c:pt idx="878">
                  <c:v>1171.299999999956</c:v>
                </c:pt>
                <c:pt idx="879">
                  <c:v>1153.599999999955</c:v>
                </c:pt>
                <c:pt idx="880">
                  <c:v>1194.799999999956</c:v>
                </c:pt>
                <c:pt idx="881">
                  <c:v>1197.399999999958</c:v>
                </c:pt>
                <c:pt idx="882">
                  <c:v>1203.999999999959</c:v>
                </c:pt>
                <c:pt idx="883">
                  <c:v>1199.69999999996</c:v>
                </c:pt>
                <c:pt idx="884">
                  <c:v>1215.39999999996</c:v>
                </c:pt>
                <c:pt idx="885">
                  <c:v>1211.099999999961</c:v>
                </c:pt>
                <c:pt idx="886">
                  <c:v>1201.899999999961</c:v>
                </c:pt>
                <c:pt idx="887">
                  <c:v>1229.99999999996</c:v>
                </c:pt>
                <c:pt idx="888">
                  <c:v>1235.199999999961</c:v>
                </c:pt>
                <c:pt idx="889">
                  <c:v>1238.399999999962</c:v>
                </c:pt>
                <c:pt idx="890">
                  <c:v>1236.399999999962</c:v>
                </c:pt>
                <c:pt idx="891">
                  <c:v>1204.999999999961</c:v>
                </c:pt>
                <c:pt idx="892">
                  <c:v>1147.59999999996</c:v>
                </c:pt>
                <c:pt idx="893">
                  <c:v>1128.99999999996</c:v>
                </c:pt>
                <c:pt idx="894">
                  <c:v>1129.99999999996</c:v>
                </c:pt>
                <c:pt idx="895">
                  <c:v>1118.39999999996</c:v>
                </c:pt>
                <c:pt idx="896">
                  <c:v>1077.99999999996</c:v>
                </c:pt>
                <c:pt idx="897">
                  <c:v>1078.39999999996</c:v>
                </c:pt>
                <c:pt idx="898">
                  <c:v>1092.799999999961</c:v>
                </c:pt>
                <c:pt idx="899">
                  <c:v>1077.899999999961</c:v>
                </c:pt>
                <c:pt idx="900">
                  <c:v>1004.59999999996</c:v>
                </c:pt>
                <c:pt idx="901">
                  <c:v>984.8999999999601</c:v>
                </c:pt>
                <c:pt idx="902">
                  <c:v>925.6999999999608</c:v>
                </c:pt>
                <c:pt idx="903">
                  <c:v>1102.399999999961</c:v>
                </c:pt>
                <c:pt idx="904">
                  <c:v>1156.599999999961</c:v>
                </c:pt>
                <c:pt idx="905">
                  <c:v>1125.59999999996</c:v>
                </c:pt>
                <c:pt idx="906">
                  <c:v>1074.899999999959</c:v>
                </c:pt>
                <c:pt idx="907">
                  <c:v>1121.799999999957</c:v>
                </c:pt>
                <c:pt idx="908">
                  <c:v>1076.799999999956</c:v>
                </c:pt>
                <c:pt idx="909">
                  <c:v>973.7999999999558</c:v>
                </c:pt>
                <c:pt idx="910">
                  <c:v>977.1999999999559</c:v>
                </c:pt>
                <c:pt idx="911">
                  <c:v>1127.199999999955</c:v>
                </c:pt>
                <c:pt idx="912">
                  <c:v>1149.199999999955</c:v>
                </c:pt>
                <c:pt idx="913">
                  <c:v>1203.999999999954</c:v>
                </c:pt>
                <c:pt idx="914">
                  <c:v>1192.399999999953</c:v>
                </c:pt>
                <c:pt idx="915">
                  <c:v>1198.199999999954</c:v>
                </c:pt>
                <c:pt idx="916">
                  <c:v>1193.799999999954</c:v>
                </c:pt>
                <c:pt idx="917">
                  <c:v>1340.399999999953</c:v>
                </c:pt>
                <c:pt idx="918">
                  <c:v>1446.799999999953</c:v>
                </c:pt>
                <c:pt idx="919">
                  <c:v>1442.199999999954</c:v>
                </c:pt>
                <c:pt idx="920">
                  <c:v>1436.499999999954</c:v>
                </c:pt>
                <c:pt idx="921">
                  <c:v>1404.399999999955</c:v>
                </c:pt>
                <c:pt idx="922">
                  <c:v>1343.399999999955</c:v>
                </c:pt>
                <c:pt idx="923">
                  <c:v>1264.499999999955</c:v>
                </c:pt>
                <c:pt idx="924">
                  <c:v>1311.799999999956</c:v>
                </c:pt>
                <c:pt idx="925">
                  <c:v>1376.199999999956</c:v>
                </c:pt>
                <c:pt idx="926">
                  <c:v>1405.199999999955</c:v>
                </c:pt>
                <c:pt idx="927">
                  <c:v>1393.199999999955</c:v>
                </c:pt>
                <c:pt idx="928">
                  <c:v>1336.099999999954</c:v>
                </c:pt>
                <c:pt idx="929">
                  <c:v>1299.199999999954</c:v>
                </c:pt>
                <c:pt idx="930">
                  <c:v>1296.199999999954</c:v>
                </c:pt>
                <c:pt idx="931">
                  <c:v>1306.999999999954</c:v>
                </c:pt>
                <c:pt idx="932">
                  <c:v>1291.599999999955</c:v>
                </c:pt>
                <c:pt idx="933">
                  <c:v>1482.799999999955</c:v>
                </c:pt>
                <c:pt idx="934">
                  <c:v>1609.599999999956</c:v>
                </c:pt>
                <c:pt idx="935">
                  <c:v>1621.999999999957</c:v>
                </c:pt>
                <c:pt idx="936">
                  <c:v>1613.399999999958</c:v>
                </c:pt>
                <c:pt idx="937">
                  <c:v>1571.29999999996</c:v>
                </c:pt>
                <c:pt idx="938">
                  <c:v>1567.99999999996</c:v>
                </c:pt>
                <c:pt idx="939">
                  <c:v>1606.399999999961</c:v>
                </c:pt>
                <c:pt idx="940">
                  <c:v>1685.299999999963</c:v>
                </c:pt>
                <c:pt idx="941">
                  <c:v>1685.199999999964</c:v>
                </c:pt>
                <c:pt idx="942">
                  <c:v>1703.399999999966</c:v>
                </c:pt>
                <c:pt idx="943">
                  <c:v>1808.799999999966</c:v>
                </c:pt>
                <c:pt idx="944">
                  <c:v>1786.399999999966</c:v>
                </c:pt>
                <c:pt idx="945">
                  <c:v>1776.399999999967</c:v>
                </c:pt>
                <c:pt idx="946">
                  <c:v>1733.999999999966</c:v>
                </c:pt>
                <c:pt idx="947">
                  <c:v>1669.099999999965</c:v>
                </c:pt>
                <c:pt idx="948">
                  <c:v>1612.199999999966</c:v>
                </c:pt>
                <c:pt idx="949">
                  <c:v>1716.499999999967</c:v>
                </c:pt>
                <c:pt idx="950">
                  <c:v>1714.199999999968</c:v>
                </c:pt>
                <c:pt idx="951">
                  <c:v>1712.199999999968</c:v>
                </c:pt>
                <c:pt idx="952">
                  <c:v>1851.799999999968</c:v>
                </c:pt>
                <c:pt idx="953">
                  <c:v>1846.099999999966</c:v>
                </c:pt>
                <c:pt idx="954">
                  <c:v>1820.399999999964</c:v>
                </c:pt>
                <c:pt idx="955">
                  <c:v>1824.799999999964</c:v>
                </c:pt>
                <c:pt idx="956">
                  <c:v>1820.599999999965</c:v>
                </c:pt>
                <c:pt idx="957">
                  <c:v>1822.499999999967</c:v>
                </c:pt>
                <c:pt idx="958">
                  <c:v>1921.399999999968</c:v>
                </c:pt>
                <c:pt idx="959">
                  <c:v>1977.099999999969</c:v>
                </c:pt>
                <c:pt idx="960">
                  <c:v>2029.599999999969</c:v>
                </c:pt>
                <c:pt idx="961">
                  <c:v>2012.299999999969</c:v>
                </c:pt>
                <c:pt idx="962">
                  <c:v>2108.499999999968</c:v>
                </c:pt>
                <c:pt idx="963">
                  <c:v>2092.199999999968</c:v>
                </c:pt>
                <c:pt idx="964">
                  <c:v>2158.999999999968</c:v>
                </c:pt>
                <c:pt idx="965">
                  <c:v>2094.599999999968</c:v>
                </c:pt>
                <c:pt idx="966">
                  <c:v>2102.899999999967</c:v>
                </c:pt>
                <c:pt idx="967">
                  <c:v>2109.199999999966</c:v>
                </c:pt>
                <c:pt idx="968">
                  <c:v>2071.599999999966</c:v>
                </c:pt>
                <c:pt idx="969">
                  <c:v>2053.699999999967</c:v>
                </c:pt>
                <c:pt idx="970">
                  <c:v>2030.199999999966</c:v>
                </c:pt>
                <c:pt idx="971">
                  <c:v>2048.799999999966</c:v>
                </c:pt>
                <c:pt idx="972">
                  <c:v>2017.499999999967</c:v>
                </c:pt>
                <c:pt idx="973">
                  <c:v>1973.199999999968</c:v>
                </c:pt>
                <c:pt idx="974">
                  <c:v>1995.399999999969</c:v>
                </c:pt>
                <c:pt idx="975">
                  <c:v>1982.199999999969</c:v>
                </c:pt>
                <c:pt idx="976">
                  <c:v>1940.499999999969</c:v>
                </c:pt>
                <c:pt idx="977">
                  <c:v>1940.399999999971</c:v>
                </c:pt>
                <c:pt idx="978">
                  <c:v>1919.799999999971</c:v>
                </c:pt>
                <c:pt idx="979">
                  <c:v>1926.79999999997</c:v>
                </c:pt>
                <c:pt idx="980">
                  <c:v>1879.399999999971</c:v>
                </c:pt>
                <c:pt idx="981">
                  <c:v>1872.999999999971</c:v>
                </c:pt>
                <c:pt idx="982">
                  <c:v>1834.89999999997</c:v>
                </c:pt>
                <c:pt idx="983">
                  <c:v>1883.799999999971</c:v>
                </c:pt>
                <c:pt idx="984">
                  <c:v>1860.799999999971</c:v>
                </c:pt>
                <c:pt idx="985">
                  <c:v>1897.99999999997</c:v>
                </c:pt>
                <c:pt idx="986">
                  <c:v>1851.999999999971</c:v>
                </c:pt>
                <c:pt idx="987">
                  <c:v>1890.599999999971</c:v>
                </c:pt>
                <c:pt idx="988">
                  <c:v>1849.79999999997</c:v>
                </c:pt>
                <c:pt idx="989">
                  <c:v>1866.79999999997</c:v>
                </c:pt>
                <c:pt idx="990">
                  <c:v>1818.499999999972</c:v>
                </c:pt>
                <c:pt idx="991">
                  <c:v>1779.999999999972</c:v>
                </c:pt>
                <c:pt idx="992">
                  <c:v>1745.099999999973</c:v>
                </c:pt>
                <c:pt idx="993">
                  <c:v>1773.599999999973</c:v>
                </c:pt>
                <c:pt idx="994">
                  <c:v>1757.599999999972</c:v>
                </c:pt>
                <c:pt idx="995">
                  <c:v>1716.799999999972</c:v>
                </c:pt>
                <c:pt idx="996">
                  <c:v>1839.799999999971</c:v>
                </c:pt>
                <c:pt idx="997">
                  <c:v>1951.999999999971</c:v>
                </c:pt>
                <c:pt idx="998">
                  <c:v>1849.49999999997</c:v>
                </c:pt>
                <c:pt idx="999">
                  <c:v>1886.199999999969</c:v>
                </c:pt>
                <c:pt idx="1000">
                  <c:v>1988.599999999969</c:v>
                </c:pt>
                <c:pt idx="1001">
                  <c:v>2005.099999999971</c:v>
                </c:pt>
                <c:pt idx="1002">
                  <c:v>2034.399999999972</c:v>
                </c:pt>
                <c:pt idx="1003">
                  <c:v>2026.199999999971</c:v>
                </c:pt>
                <c:pt idx="1004">
                  <c:v>1995.999999999971</c:v>
                </c:pt>
                <c:pt idx="1005">
                  <c:v>1964.399999999971</c:v>
                </c:pt>
                <c:pt idx="1006">
                  <c:v>2009.299999999969</c:v>
                </c:pt>
                <c:pt idx="1007">
                  <c:v>1976.299999999968</c:v>
                </c:pt>
                <c:pt idx="1008">
                  <c:v>1923.599999999967</c:v>
                </c:pt>
                <c:pt idx="1009">
                  <c:v>1879.599999999968</c:v>
                </c:pt>
                <c:pt idx="1010">
                  <c:v>1952.299999999969</c:v>
                </c:pt>
                <c:pt idx="1011">
                  <c:v>1873.79999999997</c:v>
                </c:pt>
                <c:pt idx="1012">
                  <c:v>1901.59999999997</c:v>
                </c:pt>
                <c:pt idx="1013">
                  <c:v>1849.599999999969</c:v>
                </c:pt>
                <c:pt idx="1014">
                  <c:v>1820.499999999969</c:v>
                </c:pt>
                <c:pt idx="1015">
                  <c:v>1781.399999999971</c:v>
                </c:pt>
                <c:pt idx="1016">
                  <c:v>1748.199999999971</c:v>
                </c:pt>
                <c:pt idx="1017">
                  <c:v>1737.99999999997</c:v>
                </c:pt>
                <c:pt idx="1018">
                  <c:v>1741.099999999971</c:v>
                </c:pt>
                <c:pt idx="1019">
                  <c:v>1768.79999999997</c:v>
                </c:pt>
                <c:pt idx="1020">
                  <c:v>1779.59999999997</c:v>
                </c:pt>
                <c:pt idx="1021">
                  <c:v>1888.999999999969</c:v>
                </c:pt>
                <c:pt idx="1022">
                  <c:v>1808.69999999997</c:v>
                </c:pt>
                <c:pt idx="1023">
                  <c:v>1796.999999999971</c:v>
                </c:pt>
                <c:pt idx="1024">
                  <c:v>1828.79999999997</c:v>
                </c:pt>
                <c:pt idx="1025">
                  <c:v>1832.399999999969</c:v>
                </c:pt>
                <c:pt idx="1026">
                  <c:v>1802.799999999969</c:v>
                </c:pt>
                <c:pt idx="1027">
                  <c:v>1774.299999999968</c:v>
                </c:pt>
                <c:pt idx="1028">
                  <c:v>1697.399999999969</c:v>
                </c:pt>
                <c:pt idx="1029">
                  <c:v>1724.399999999968</c:v>
                </c:pt>
                <c:pt idx="1030">
                  <c:v>1751.799999999968</c:v>
                </c:pt>
                <c:pt idx="1031">
                  <c:v>1780.399999999968</c:v>
                </c:pt>
                <c:pt idx="1032">
                  <c:v>1856.799999999969</c:v>
                </c:pt>
                <c:pt idx="1033">
                  <c:v>1860.19999999997</c:v>
                </c:pt>
                <c:pt idx="1034">
                  <c:v>1800.59999999997</c:v>
                </c:pt>
                <c:pt idx="1035">
                  <c:v>1782.199999999971</c:v>
                </c:pt>
                <c:pt idx="1036">
                  <c:v>1780.799999999973</c:v>
                </c:pt>
                <c:pt idx="1037">
                  <c:v>1773.199999999975</c:v>
                </c:pt>
                <c:pt idx="1038">
                  <c:v>1774.199999999975</c:v>
                </c:pt>
                <c:pt idx="1039">
                  <c:v>1792.799999999974</c:v>
                </c:pt>
                <c:pt idx="1040">
                  <c:v>1705.399999999975</c:v>
                </c:pt>
                <c:pt idx="1041">
                  <c:v>1604.099999999975</c:v>
                </c:pt>
                <c:pt idx="1042">
                  <c:v>1622.799999999975</c:v>
                </c:pt>
                <c:pt idx="1043">
                  <c:v>1549.999999999976</c:v>
                </c:pt>
                <c:pt idx="1044">
                  <c:v>1504.899999999976</c:v>
                </c:pt>
                <c:pt idx="1045">
                  <c:v>1626.599999999976</c:v>
                </c:pt>
                <c:pt idx="1046">
                  <c:v>1632.799999999976</c:v>
                </c:pt>
                <c:pt idx="1047">
                  <c:v>1641.399999999977</c:v>
                </c:pt>
                <c:pt idx="1048">
                  <c:v>1632.999999999978</c:v>
                </c:pt>
                <c:pt idx="1049">
                  <c:v>1548.499999999977</c:v>
                </c:pt>
                <c:pt idx="1050">
                  <c:v>1773.999999999975</c:v>
                </c:pt>
                <c:pt idx="1051">
                  <c:v>1759.599999999974</c:v>
                </c:pt>
                <c:pt idx="1052">
                  <c:v>1751.799999999974</c:v>
                </c:pt>
                <c:pt idx="1053">
                  <c:v>1748.599999999974</c:v>
                </c:pt>
                <c:pt idx="1054">
                  <c:v>1726.599999999971</c:v>
                </c:pt>
                <c:pt idx="1055">
                  <c:v>1691.09999999997</c:v>
                </c:pt>
                <c:pt idx="1056">
                  <c:v>1679.699999999968</c:v>
                </c:pt>
                <c:pt idx="1057">
                  <c:v>1773.699999999967</c:v>
                </c:pt>
                <c:pt idx="1058">
                  <c:v>1767.199999999967</c:v>
                </c:pt>
                <c:pt idx="1059">
                  <c:v>1804.399999999966</c:v>
                </c:pt>
                <c:pt idx="1060">
                  <c:v>1836.399999999965</c:v>
                </c:pt>
                <c:pt idx="1061">
                  <c:v>1812.799999999963</c:v>
                </c:pt>
                <c:pt idx="1062">
                  <c:v>1873.399999999963</c:v>
                </c:pt>
                <c:pt idx="1063">
                  <c:v>1843.699999999963</c:v>
                </c:pt>
                <c:pt idx="1064">
                  <c:v>1744.699999999963</c:v>
                </c:pt>
                <c:pt idx="1065">
                  <c:v>1957.599999999964</c:v>
                </c:pt>
                <c:pt idx="1066">
                  <c:v>1889.599999999964</c:v>
                </c:pt>
                <c:pt idx="1067">
                  <c:v>1854.399999999965</c:v>
                </c:pt>
                <c:pt idx="1068">
                  <c:v>1848.199999999964</c:v>
                </c:pt>
                <c:pt idx="1069">
                  <c:v>1969.199999999964</c:v>
                </c:pt>
                <c:pt idx="1070">
                  <c:v>1954.799999999965</c:v>
                </c:pt>
                <c:pt idx="1071">
                  <c:v>1966.599999999965</c:v>
                </c:pt>
                <c:pt idx="1072">
                  <c:v>1899.299999999963</c:v>
                </c:pt>
                <c:pt idx="1073">
                  <c:v>1786.899999999962</c:v>
                </c:pt>
                <c:pt idx="1074">
                  <c:v>1894.899999999961</c:v>
                </c:pt>
                <c:pt idx="1075">
                  <c:v>1876.199999999961</c:v>
                </c:pt>
                <c:pt idx="1076">
                  <c:v>1895.79999999996</c:v>
                </c:pt>
                <c:pt idx="1077">
                  <c:v>1887.59999999996</c:v>
                </c:pt>
                <c:pt idx="1078">
                  <c:v>1887.89999999996</c:v>
                </c:pt>
                <c:pt idx="1079">
                  <c:v>1880.299999999959</c:v>
                </c:pt>
                <c:pt idx="1080">
                  <c:v>1826.999999999958</c:v>
                </c:pt>
                <c:pt idx="1081">
                  <c:v>1777.999999999959</c:v>
                </c:pt>
                <c:pt idx="1082">
                  <c:v>1901.999999999959</c:v>
                </c:pt>
                <c:pt idx="1083">
                  <c:v>1902.999999999959</c:v>
                </c:pt>
                <c:pt idx="1084">
                  <c:v>1894.39999999996</c:v>
                </c:pt>
                <c:pt idx="1085">
                  <c:v>1820.999999999961</c:v>
                </c:pt>
                <c:pt idx="1086">
                  <c:v>1846.399999999961</c:v>
                </c:pt>
                <c:pt idx="1087">
                  <c:v>1851.799999999961</c:v>
                </c:pt>
                <c:pt idx="1088">
                  <c:v>1884.799999999962</c:v>
                </c:pt>
                <c:pt idx="1089">
                  <c:v>1887.199999999962</c:v>
                </c:pt>
                <c:pt idx="1090">
                  <c:v>1881.499999999962</c:v>
                </c:pt>
                <c:pt idx="1091">
                  <c:v>2214.499999999963</c:v>
                </c:pt>
                <c:pt idx="1092">
                  <c:v>2144.499999999964</c:v>
                </c:pt>
                <c:pt idx="1093">
                  <c:v>2161.399999999964</c:v>
                </c:pt>
                <c:pt idx="1094">
                  <c:v>2201.399999999964</c:v>
                </c:pt>
                <c:pt idx="1095">
                  <c:v>2212.599999999964</c:v>
                </c:pt>
                <c:pt idx="1096">
                  <c:v>2176.599999999964</c:v>
                </c:pt>
                <c:pt idx="1097">
                  <c:v>2083.899999999965</c:v>
                </c:pt>
                <c:pt idx="1098">
                  <c:v>2090.999999999965</c:v>
                </c:pt>
                <c:pt idx="1099">
                  <c:v>2122.699999999963</c:v>
                </c:pt>
                <c:pt idx="1100">
                  <c:v>2149.899999999964</c:v>
                </c:pt>
                <c:pt idx="1101">
                  <c:v>2118.699999999964</c:v>
                </c:pt>
                <c:pt idx="1102">
                  <c:v>1928.199999999964</c:v>
                </c:pt>
                <c:pt idx="1103">
                  <c:v>1897.999999999966</c:v>
                </c:pt>
                <c:pt idx="1104">
                  <c:v>1912.199999999968</c:v>
                </c:pt>
                <c:pt idx="1105">
                  <c:v>1889.599999999969</c:v>
                </c:pt>
                <c:pt idx="1106">
                  <c:v>1888.799999999968</c:v>
                </c:pt>
                <c:pt idx="1107">
                  <c:v>1921.599999999967</c:v>
                </c:pt>
                <c:pt idx="1108">
                  <c:v>1938.899999999968</c:v>
                </c:pt>
                <c:pt idx="1109">
                  <c:v>1900.199999999967</c:v>
                </c:pt>
                <c:pt idx="1110">
                  <c:v>1700.699999999966</c:v>
                </c:pt>
                <c:pt idx="1111">
                  <c:v>1566.799999999966</c:v>
                </c:pt>
                <c:pt idx="1112">
                  <c:v>1692.399999999967</c:v>
                </c:pt>
                <c:pt idx="1113">
                  <c:v>1653.399999999967</c:v>
                </c:pt>
                <c:pt idx="1114">
                  <c:v>1586.799999999966</c:v>
                </c:pt>
                <c:pt idx="1115">
                  <c:v>1496.499999999965</c:v>
                </c:pt>
                <c:pt idx="1116">
                  <c:v>1466.799999999963</c:v>
                </c:pt>
                <c:pt idx="1117">
                  <c:v>1422.499999999962</c:v>
                </c:pt>
                <c:pt idx="1118">
                  <c:v>1431.699999999962</c:v>
                </c:pt>
                <c:pt idx="1119">
                  <c:v>1423.999999999963</c:v>
                </c:pt>
                <c:pt idx="1120">
                  <c:v>1454.599999999963</c:v>
                </c:pt>
                <c:pt idx="1121">
                  <c:v>1512.799999999965</c:v>
                </c:pt>
                <c:pt idx="1122">
                  <c:v>1495.299999999966</c:v>
                </c:pt>
                <c:pt idx="1123">
                  <c:v>1487.999999999967</c:v>
                </c:pt>
                <c:pt idx="1124">
                  <c:v>1475.599999999968</c:v>
                </c:pt>
                <c:pt idx="1125">
                  <c:v>1463.399999999968</c:v>
                </c:pt>
                <c:pt idx="1126">
                  <c:v>1432.599999999968</c:v>
                </c:pt>
                <c:pt idx="1127">
                  <c:v>1420.999999999967</c:v>
                </c:pt>
                <c:pt idx="1128">
                  <c:v>1390.599999999966</c:v>
                </c:pt>
                <c:pt idx="1129">
                  <c:v>1274.699999999966</c:v>
                </c:pt>
                <c:pt idx="1130">
                  <c:v>1277.399999999966</c:v>
                </c:pt>
                <c:pt idx="1131">
                  <c:v>1347.199999999966</c:v>
                </c:pt>
                <c:pt idx="1132">
                  <c:v>1269.899999999966</c:v>
                </c:pt>
                <c:pt idx="1133">
                  <c:v>1305.599999999964</c:v>
                </c:pt>
                <c:pt idx="1134">
                  <c:v>1309.599999999964</c:v>
                </c:pt>
                <c:pt idx="1135">
                  <c:v>1269.399999999964</c:v>
                </c:pt>
                <c:pt idx="1136">
                  <c:v>1175.399999999966</c:v>
                </c:pt>
                <c:pt idx="1137">
                  <c:v>1157.799999999966</c:v>
                </c:pt>
                <c:pt idx="1138">
                  <c:v>1055.799999999966</c:v>
                </c:pt>
                <c:pt idx="1139">
                  <c:v>1081.499999999966</c:v>
                </c:pt>
                <c:pt idx="1140">
                  <c:v>1056.199999999964</c:v>
                </c:pt>
                <c:pt idx="1141">
                  <c:v>1020.599999999964</c:v>
                </c:pt>
                <c:pt idx="1142">
                  <c:v>942.7999999999654</c:v>
                </c:pt>
                <c:pt idx="1143">
                  <c:v>890.5999999999653</c:v>
                </c:pt>
                <c:pt idx="1144">
                  <c:v>868.8999999999653</c:v>
                </c:pt>
                <c:pt idx="1145">
                  <c:v>881.2999999999666</c:v>
                </c:pt>
                <c:pt idx="1146">
                  <c:v>843.399999999967</c:v>
                </c:pt>
                <c:pt idx="1147">
                  <c:v>842.1999999999658</c:v>
                </c:pt>
                <c:pt idx="1148">
                  <c:v>814.5999999999649</c:v>
                </c:pt>
                <c:pt idx="1149">
                  <c:v>835.9999999999652</c:v>
                </c:pt>
                <c:pt idx="1150">
                  <c:v>832.3999999999661</c:v>
                </c:pt>
                <c:pt idx="1151">
                  <c:v>913.5999999999674</c:v>
                </c:pt>
                <c:pt idx="1152">
                  <c:v>881.3999999999673</c:v>
                </c:pt>
                <c:pt idx="1153">
                  <c:v>1030.799999999967</c:v>
                </c:pt>
                <c:pt idx="1154">
                  <c:v>974.9999999999678</c:v>
                </c:pt>
                <c:pt idx="1155">
                  <c:v>1171.599999999968</c:v>
                </c:pt>
                <c:pt idx="1156">
                  <c:v>1149.799999999967</c:v>
                </c:pt>
                <c:pt idx="1157">
                  <c:v>987.3999999999669</c:v>
                </c:pt>
                <c:pt idx="1158">
                  <c:v>923.2999999999666</c:v>
                </c:pt>
                <c:pt idx="1159">
                  <c:v>855.899999999967</c:v>
                </c:pt>
                <c:pt idx="1160">
                  <c:v>901.3999999999676</c:v>
                </c:pt>
                <c:pt idx="1161">
                  <c:v>1051.199999999968</c:v>
                </c:pt>
                <c:pt idx="1162">
                  <c:v>1018.999999999967</c:v>
                </c:pt>
                <c:pt idx="1163">
                  <c:v>1053.399999999968</c:v>
                </c:pt>
                <c:pt idx="1164">
                  <c:v>1032.59999999997</c:v>
                </c:pt>
                <c:pt idx="1165">
                  <c:v>940.3999999999699</c:v>
                </c:pt>
                <c:pt idx="1166">
                  <c:v>830.799999999969</c:v>
                </c:pt>
                <c:pt idx="1167">
                  <c:v>709.6999999999684</c:v>
                </c:pt>
                <c:pt idx="1168">
                  <c:v>682.4999999999679</c:v>
                </c:pt>
                <c:pt idx="1169">
                  <c:v>712.9999999999679</c:v>
                </c:pt>
                <c:pt idx="1170">
                  <c:v>816.9999999999676</c:v>
                </c:pt>
                <c:pt idx="1171">
                  <c:v>841.6999999999673</c:v>
                </c:pt>
                <c:pt idx="1172">
                  <c:v>839.5999999999668</c:v>
                </c:pt>
                <c:pt idx="1173">
                  <c:v>776.4999999999665</c:v>
                </c:pt>
                <c:pt idx="1174">
                  <c:v>842.3999999999675</c:v>
                </c:pt>
                <c:pt idx="1175">
                  <c:v>805.199999999968</c:v>
                </c:pt>
                <c:pt idx="1176">
                  <c:v>770.5999999999678</c:v>
                </c:pt>
                <c:pt idx="1177">
                  <c:v>831.0999999999667</c:v>
                </c:pt>
                <c:pt idx="1178">
                  <c:v>849.7999999999648</c:v>
                </c:pt>
                <c:pt idx="1179">
                  <c:v>790.9999999999637</c:v>
                </c:pt>
                <c:pt idx="1180">
                  <c:v>735.6999999999634</c:v>
                </c:pt>
                <c:pt idx="1181">
                  <c:v>617.7999999999638</c:v>
                </c:pt>
                <c:pt idx="1182">
                  <c:v>575.799999999964</c:v>
                </c:pt>
                <c:pt idx="1183">
                  <c:v>405.3999999999646</c:v>
                </c:pt>
                <c:pt idx="1184">
                  <c:v>436.5999999999647</c:v>
                </c:pt>
                <c:pt idx="1185">
                  <c:v>402.599999999964</c:v>
                </c:pt>
                <c:pt idx="1186">
                  <c:v>357.699999999963</c:v>
                </c:pt>
                <c:pt idx="1187">
                  <c:v>352.0999999999618</c:v>
                </c:pt>
                <c:pt idx="1188">
                  <c:v>262.6999999999624</c:v>
                </c:pt>
                <c:pt idx="1189">
                  <c:v>216.7999999999636</c:v>
                </c:pt>
                <c:pt idx="1190">
                  <c:v>218.9999999999647</c:v>
                </c:pt>
                <c:pt idx="1191">
                  <c:v>261.7999999999653</c:v>
                </c:pt>
                <c:pt idx="1192">
                  <c:v>238.5999999999666</c:v>
                </c:pt>
                <c:pt idx="1193">
                  <c:v>205.0999999999669</c:v>
                </c:pt>
                <c:pt idx="1194">
                  <c:v>91.09999999996617</c:v>
                </c:pt>
                <c:pt idx="1195">
                  <c:v>161.5999999999662</c:v>
                </c:pt>
                <c:pt idx="1196">
                  <c:v>85.99999999996606</c:v>
                </c:pt>
                <c:pt idx="1197">
                  <c:v>39.79999999996538</c:v>
                </c:pt>
                <c:pt idx="1198">
                  <c:v>94.49999999996402</c:v>
                </c:pt>
                <c:pt idx="1199">
                  <c:v>99.9999999999623</c:v>
                </c:pt>
                <c:pt idx="1200">
                  <c:v>67.99999999996137</c:v>
                </c:pt>
                <c:pt idx="1201">
                  <c:v>122.5999999999616</c:v>
                </c:pt>
                <c:pt idx="1202">
                  <c:v>139.9999999999623</c:v>
                </c:pt>
                <c:pt idx="1203">
                  <c:v>60.299999999962</c:v>
                </c:pt>
                <c:pt idx="1204">
                  <c:v>5.999999999961538</c:v>
                </c:pt>
                <c:pt idx="1205">
                  <c:v>-54.600000000038</c:v>
                </c:pt>
                <c:pt idx="1206">
                  <c:v>-54.600000000038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'USD_JPY'!$L$2:$L$493</c:f>
              <c:numCache>
                <c:formatCode>General</c:formatCode>
                <c:ptCount val="492"/>
                <c:pt idx="0">
                  <c:v>42754.20833333334</c:v>
                </c:pt>
                <c:pt idx="1">
                  <c:v>42758.45833333334</c:v>
                </c:pt>
                <c:pt idx="2">
                  <c:v>42760.79166666666</c:v>
                </c:pt>
                <c:pt idx="3">
                  <c:v>42766.04166666666</c:v>
                </c:pt>
                <c:pt idx="4">
                  <c:v>42775.66666666666</c:v>
                </c:pt>
                <c:pt idx="5">
                  <c:v>42782.75</c:v>
                </c:pt>
                <c:pt idx="6">
                  <c:v>42787.41666666666</c:v>
                </c:pt>
                <c:pt idx="7">
                  <c:v>42789.16666666666</c:v>
                </c:pt>
                <c:pt idx="8">
                  <c:v>42794.91666666666</c:v>
                </c:pt>
                <c:pt idx="9">
                  <c:v>42800.54166666666</c:v>
                </c:pt>
                <c:pt idx="10">
                  <c:v>42802.625</c:v>
                </c:pt>
                <c:pt idx="11">
                  <c:v>42807.70833333334</c:v>
                </c:pt>
                <c:pt idx="12">
                  <c:v>42823.16666666666</c:v>
                </c:pt>
                <c:pt idx="13">
                  <c:v>42828.66666666666</c:v>
                </c:pt>
                <c:pt idx="14">
                  <c:v>42831.625</c:v>
                </c:pt>
                <c:pt idx="15">
                  <c:v>42831.83333333334</c:v>
                </c:pt>
                <c:pt idx="16">
                  <c:v>42832.41666666666</c:v>
                </c:pt>
                <c:pt idx="17">
                  <c:v>42836.5</c:v>
                </c:pt>
                <c:pt idx="18">
                  <c:v>42843.66666666666</c:v>
                </c:pt>
                <c:pt idx="19">
                  <c:v>42867.33333333334</c:v>
                </c:pt>
                <c:pt idx="20">
                  <c:v>42877.41666666666</c:v>
                </c:pt>
                <c:pt idx="21">
                  <c:v>42878.33333333334</c:v>
                </c:pt>
                <c:pt idx="22">
                  <c:v>42879.04166666666</c:v>
                </c:pt>
                <c:pt idx="23">
                  <c:v>42881.45833333334</c:v>
                </c:pt>
                <c:pt idx="24">
                  <c:v>42887.79166666666</c:v>
                </c:pt>
                <c:pt idx="25">
                  <c:v>42891.16666666666</c:v>
                </c:pt>
                <c:pt idx="26">
                  <c:v>42894.70833333334</c:v>
                </c:pt>
                <c:pt idx="27">
                  <c:v>42898.95833333334</c:v>
                </c:pt>
                <c:pt idx="28">
                  <c:v>42901.875</c:v>
                </c:pt>
                <c:pt idx="29">
                  <c:v>42908.08333333334</c:v>
                </c:pt>
                <c:pt idx="30">
                  <c:v>42912.16666666666</c:v>
                </c:pt>
                <c:pt idx="31">
                  <c:v>42916.58333333334</c:v>
                </c:pt>
                <c:pt idx="32">
                  <c:v>42919.29166666666</c:v>
                </c:pt>
                <c:pt idx="33">
                  <c:v>42922.75</c:v>
                </c:pt>
                <c:pt idx="34">
                  <c:v>42923.125</c:v>
                </c:pt>
                <c:pt idx="35">
                  <c:v>42928.29166666666</c:v>
                </c:pt>
                <c:pt idx="36">
                  <c:v>42937.29166666666</c:v>
                </c:pt>
                <c:pt idx="37">
                  <c:v>42937.375</c:v>
                </c:pt>
                <c:pt idx="38">
                  <c:v>42941.91666666666</c:v>
                </c:pt>
                <c:pt idx="39">
                  <c:v>42943.625</c:v>
                </c:pt>
                <c:pt idx="40">
                  <c:v>42949.75</c:v>
                </c:pt>
                <c:pt idx="41">
                  <c:v>42951</c:v>
                </c:pt>
                <c:pt idx="42">
                  <c:v>42954.25</c:v>
                </c:pt>
                <c:pt idx="43">
                  <c:v>42956.04166666666</c:v>
                </c:pt>
                <c:pt idx="44">
                  <c:v>42961.95833333334</c:v>
                </c:pt>
                <c:pt idx="45">
                  <c:v>42964.625</c:v>
                </c:pt>
                <c:pt idx="46">
                  <c:v>42969.875</c:v>
                </c:pt>
                <c:pt idx="47">
                  <c:v>42971.25</c:v>
                </c:pt>
                <c:pt idx="48">
                  <c:v>42972.04166666666</c:v>
                </c:pt>
                <c:pt idx="49">
                  <c:v>42975.54166666666</c:v>
                </c:pt>
                <c:pt idx="50">
                  <c:v>42977.375</c:v>
                </c:pt>
                <c:pt idx="51">
                  <c:v>42981.91666666666</c:v>
                </c:pt>
                <c:pt idx="52">
                  <c:v>42989.875</c:v>
                </c:pt>
                <c:pt idx="53">
                  <c:v>43003.625</c:v>
                </c:pt>
                <c:pt idx="54">
                  <c:v>43005.20833333334</c:v>
                </c:pt>
                <c:pt idx="55">
                  <c:v>43007.58333333334</c:v>
                </c:pt>
                <c:pt idx="56">
                  <c:v>43010.75</c:v>
                </c:pt>
                <c:pt idx="57">
                  <c:v>43012.58333333334</c:v>
                </c:pt>
                <c:pt idx="58">
                  <c:v>43014.45833333334</c:v>
                </c:pt>
                <c:pt idx="59">
                  <c:v>43017.54166666666</c:v>
                </c:pt>
                <c:pt idx="60">
                  <c:v>43025.625</c:v>
                </c:pt>
                <c:pt idx="61">
                  <c:v>43034.625</c:v>
                </c:pt>
                <c:pt idx="62">
                  <c:v>43034.95833333334</c:v>
                </c:pt>
                <c:pt idx="63">
                  <c:v>43038.41666666666</c:v>
                </c:pt>
                <c:pt idx="64">
                  <c:v>43040.45833333334</c:v>
                </c:pt>
                <c:pt idx="65">
                  <c:v>43046.20833333334</c:v>
                </c:pt>
                <c:pt idx="66">
                  <c:v>43053</c:v>
                </c:pt>
                <c:pt idx="67">
                  <c:v>43054.25</c:v>
                </c:pt>
                <c:pt idx="68">
                  <c:v>43060.70833333334</c:v>
                </c:pt>
                <c:pt idx="69">
                  <c:v>43061.45833333334</c:v>
                </c:pt>
                <c:pt idx="70">
                  <c:v>43068.16666666666</c:v>
                </c:pt>
                <c:pt idx="71">
                  <c:v>43074.95833333334</c:v>
                </c:pt>
                <c:pt idx="72">
                  <c:v>43076.79166666666</c:v>
                </c:pt>
                <c:pt idx="73">
                  <c:v>43082.375</c:v>
                </c:pt>
                <c:pt idx="74">
                  <c:v>43087.75</c:v>
                </c:pt>
                <c:pt idx="75">
                  <c:v>43095.5</c:v>
                </c:pt>
                <c:pt idx="76">
                  <c:v>43104.5</c:v>
                </c:pt>
                <c:pt idx="77">
                  <c:v>43109.5</c:v>
                </c:pt>
                <c:pt idx="78">
                  <c:v>43118</c:v>
                </c:pt>
                <c:pt idx="79">
                  <c:v>43119.70833333334</c:v>
                </c:pt>
                <c:pt idx="80">
                  <c:v>43131.70833333334</c:v>
                </c:pt>
                <c:pt idx="81">
                  <c:v>43137.16666666666</c:v>
                </c:pt>
                <c:pt idx="82">
                  <c:v>43139.54166666666</c:v>
                </c:pt>
                <c:pt idx="83">
                  <c:v>43140.16666666666</c:v>
                </c:pt>
                <c:pt idx="84">
                  <c:v>43150.875</c:v>
                </c:pt>
                <c:pt idx="85">
                  <c:v>43154</c:v>
                </c:pt>
                <c:pt idx="86">
                  <c:v>43158.5</c:v>
                </c:pt>
                <c:pt idx="87">
                  <c:v>43160.16666666666</c:v>
                </c:pt>
                <c:pt idx="88">
                  <c:v>43165.54166666666</c:v>
                </c:pt>
                <c:pt idx="89">
                  <c:v>43166.875</c:v>
                </c:pt>
                <c:pt idx="90">
                  <c:v>43167.5</c:v>
                </c:pt>
                <c:pt idx="91">
                  <c:v>43173.58333333334</c:v>
                </c:pt>
                <c:pt idx="92">
                  <c:v>43179.25</c:v>
                </c:pt>
                <c:pt idx="93">
                  <c:v>43181.20833333334</c:v>
                </c:pt>
                <c:pt idx="94">
                  <c:v>43186.25</c:v>
                </c:pt>
                <c:pt idx="95">
                  <c:v>43192.16666666666</c:v>
                </c:pt>
                <c:pt idx="96">
                  <c:v>43194.08333333334</c:v>
                </c:pt>
                <c:pt idx="97">
                  <c:v>43199.70833333334</c:v>
                </c:pt>
                <c:pt idx="98">
                  <c:v>43201.16666666666</c:v>
                </c:pt>
                <c:pt idx="99">
                  <c:v>43201.95833333334</c:v>
                </c:pt>
                <c:pt idx="100">
                  <c:v>43202.875</c:v>
                </c:pt>
                <c:pt idx="101">
                  <c:v>43207.08333333334</c:v>
                </c:pt>
                <c:pt idx="102">
                  <c:v>43208.95833333334</c:v>
                </c:pt>
                <c:pt idx="103">
                  <c:v>43220.08333333334</c:v>
                </c:pt>
                <c:pt idx="104">
                  <c:v>43221.16666666666</c:v>
                </c:pt>
                <c:pt idx="105">
                  <c:v>43223.79166666666</c:v>
                </c:pt>
                <c:pt idx="106">
                  <c:v>43229.16666666666</c:v>
                </c:pt>
                <c:pt idx="107">
                  <c:v>43231.54166666666</c:v>
                </c:pt>
                <c:pt idx="108">
                  <c:v>43235.08333333334</c:v>
                </c:pt>
                <c:pt idx="109">
                  <c:v>43242.95833333334</c:v>
                </c:pt>
                <c:pt idx="110">
                  <c:v>43252.25</c:v>
                </c:pt>
                <c:pt idx="111">
                  <c:v>43259.08333333334</c:v>
                </c:pt>
                <c:pt idx="112">
                  <c:v>43262.95833333334</c:v>
                </c:pt>
                <c:pt idx="113">
                  <c:v>43265.625</c:v>
                </c:pt>
                <c:pt idx="114">
                  <c:v>43266.25</c:v>
                </c:pt>
                <c:pt idx="115">
                  <c:v>43270.125</c:v>
                </c:pt>
                <c:pt idx="116">
                  <c:v>43272.16666666666</c:v>
                </c:pt>
                <c:pt idx="117">
                  <c:v>43273.5</c:v>
                </c:pt>
                <c:pt idx="118">
                  <c:v>43278.16666666666</c:v>
                </c:pt>
                <c:pt idx="119">
                  <c:v>43285.08333333334</c:v>
                </c:pt>
                <c:pt idx="120">
                  <c:v>43287.25</c:v>
                </c:pt>
                <c:pt idx="121">
                  <c:v>43290.29166666666</c:v>
                </c:pt>
                <c:pt idx="122">
                  <c:v>43290.95833333334</c:v>
                </c:pt>
                <c:pt idx="123">
                  <c:v>43297.91666666666</c:v>
                </c:pt>
                <c:pt idx="124">
                  <c:v>43298.83333333334</c:v>
                </c:pt>
                <c:pt idx="125">
                  <c:v>43301.125</c:v>
                </c:pt>
                <c:pt idx="126">
                  <c:v>43308.54166666666</c:v>
                </c:pt>
                <c:pt idx="127">
                  <c:v>43315.04166666666</c:v>
                </c:pt>
                <c:pt idx="128">
                  <c:v>43326.625</c:v>
                </c:pt>
                <c:pt idx="129">
                  <c:v>43328.45833333334</c:v>
                </c:pt>
                <c:pt idx="130">
                  <c:v>43334.66666666666</c:v>
                </c:pt>
                <c:pt idx="131">
                  <c:v>43340.16666666666</c:v>
                </c:pt>
                <c:pt idx="132">
                  <c:v>43341.58333333334</c:v>
                </c:pt>
                <c:pt idx="133">
                  <c:v>43343.25</c:v>
                </c:pt>
                <c:pt idx="134">
                  <c:v>43347.41666666666</c:v>
                </c:pt>
                <c:pt idx="135">
                  <c:v>43349.75</c:v>
                </c:pt>
                <c:pt idx="136">
                  <c:v>43353.91666666666</c:v>
                </c:pt>
                <c:pt idx="137">
                  <c:v>43376.25</c:v>
                </c:pt>
                <c:pt idx="138">
                  <c:v>43376.79166666666</c:v>
                </c:pt>
                <c:pt idx="139">
                  <c:v>43378.54166666666</c:v>
                </c:pt>
                <c:pt idx="140">
                  <c:v>43390</c:v>
                </c:pt>
                <c:pt idx="141">
                  <c:v>43392.79166666666</c:v>
                </c:pt>
                <c:pt idx="142">
                  <c:v>43394.875</c:v>
                </c:pt>
                <c:pt idx="143">
                  <c:v>43396.875</c:v>
                </c:pt>
                <c:pt idx="144">
                  <c:v>43403.04166666666</c:v>
                </c:pt>
                <c:pt idx="145">
                  <c:v>43405.875</c:v>
                </c:pt>
                <c:pt idx="146">
                  <c:v>43409.125</c:v>
                </c:pt>
                <c:pt idx="147">
                  <c:v>43417.79166666666</c:v>
                </c:pt>
                <c:pt idx="148">
                  <c:v>43418.04166666666</c:v>
                </c:pt>
                <c:pt idx="149">
                  <c:v>43418.70833333334</c:v>
                </c:pt>
                <c:pt idx="150">
                  <c:v>43425.58333333334</c:v>
                </c:pt>
                <c:pt idx="151">
                  <c:v>43427.83333333334</c:v>
                </c:pt>
                <c:pt idx="152">
                  <c:v>43430.41666666666</c:v>
                </c:pt>
                <c:pt idx="153">
                  <c:v>43433.54166666666</c:v>
                </c:pt>
                <c:pt idx="154">
                  <c:v>43437.45833333334</c:v>
                </c:pt>
                <c:pt idx="155">
                  <c:v>43438.375</c:v>
                </c:pt>
                <c:pt idx="156">
                  <c:v>43445</c:v>
                </c:pt>
                <c:pt idx="157">
                  <c:v>43451.5</c:v>
                </c:pt>
                <c:pt idx="158">
                  <c:v>43461.58333333334</c:v>
                </c:pt>
                <c:pt idx="159">
                  <c:v>43462.41666666666</c:v>
                </c:pt>
                <c:pt idx="160">
                  <c:v>43472.29166666666</c:v>
                </c:pt>
                <c:pt idx="161">
                  <c:v>43475.08333333334</c:v>
                </c:pt>
                <c:pt idx="162">
                  <c:v>43479.66666666666</c:v>
                </c:pt>
                <c:pt idx="163">
                  <c:v>43480.125</c:v>
                </c:pt>
                <c:pt idx="164">
                  <c:v>43480.29166666666</c:v>
                </c:pt>
                <c:pt idx="165">
                  <c:v>43487.91666666666</c:v>
                </c:pt>
                <c:pt idx="166">
                  <c:v>43489.04166666666</c:v>
                </c:pt>
                <c:pt idx="167">
                  <c:v>43493.29166666666</c:v>
                </c:pt>
                <c:pt idx="168">
                  <c:v>43500.04166666666</c:v>
                </c:pt>
                <c:pt idx="169">
                  <c:v>43503.04166666666</c:v>
                </c:pt>
                <c:pt idx="170">
                  <c:v>43507.33333333334</c:v>
                </c:pt>
                <c:pt idx="171">
                  <c:v>43511.33333333334</c:v>
                </c:pt>
                <c:pt idx="172">
                  <c:v>43515.41666666666</c:v>
                </c:pt>
                <c:pt idx="173">
                  <c:v>43518.54166666666</c:v>
                </c:pt>
                <c:pt idx="174">
                  <c:v>43521.79166666666</c:v>
                </c:pt>
                <c:pt idx="175">
                  <c:v>43523.125</c:v>
                </c:pt>
                <c:pt idx="176">
                  <c:v>43524.5</c:v>
                </c:pt>
                <c:pt idx="177">
                  <c:v>43530.5</c:v>
                </c:pt>
                <c:pt idx="178">
                  <c:v>43536.66666666666</c:v>
                </c:pt>
                <c:pt idx="179">
                  <c:v>43542.625</c:v>
                </c:pt>
                <c:pt idx="180">
                  <c:v>43544.66666666666</c:v>
                </c:pt>
                <c:pt idx="181">
                  <c:v>43544.79166666666</c:v>
                </c:pt>
                <c:pt idx="182">
                  <c:v>43550.95833333334</c:v>
                </c:pt>
                <c:pt idx="183">
                  <c:v>43563.75</c:v>
                </c:pt>
                <c:pt idx="184">
                  <c:v>43566.95833333334</c:v>
                </c:pt>
                <c:pt idx="185">
                  <c:v>43573.54166666666</c:v>
                </c:pt>
                <c:pt idx="186">
                  <c:v>43579.91666666666</c:v>
                </c:pt>
                <c:pt idx="187">
                  <c:v>43580.91666666666</c:v>
                </c:pt>
                <c:pt idx="188">
                  <c:v>43587.875</c:v>
                </c:pt>
                <c:pt idx="189">
                  <c:v>43588.79166666666</c:v>
                </c:pt>
                <c:pt idx="190">
                  <c:v>43600.20833333334</c:v>
                </c:pt>
                <c:pt idx="191">
                  <c:v>43600.5</c:v>
                </c:pt>
                <c:pt idx="192">
                  <c:v>43601.625</c:v>
                </c:pt>
                <c:pt idx="193">
                  <c:v>43608.54166666666</c:v>
                </c:pt>
                <c:pt idx="194">
                  <c:v>43615.375</c:v>
                </c:pt>
                <c:pt idx="195">
                  <c:v>43616.41666666666</c:v>
                </c:pt>
                <c:pt idx="196">
                  <c:v>43621.91666666666</c:v>
                </c:pt>
                <c:pt idx="197">
                  <c:v>43628.70833333334</c:v>
                </c:pt>
                <c:pt idx="198">
                  <c:v>43633.16666666666</c:v>
                </c:pt>
                <c:pt idx="199">
                  <c:v>43634.70833333334</c:v>
                </c:pt>
                <c:pt idx="200">
                  <c:v>43642.625</c:v>
                </c:pt>
                <c:pt idx="201">
                  <c:v>43649.20833333334</c:v>
                </c:pt>
                <c:pt idx="202">
                  <c:v>43651.5</c:v>
                </c:pt>
                <c:pt idx="203">
                  <c:v>43657.08333333334</c:v>
                </c:pt>
                <c:pt idx="204">
                  <c:v>43663.04166666666</c:v>
                </c:pt>
                <c:pt idx="205">
                  <c:v>43664.29166666666</c:v>
                </c:pt>
                <c:pt idx="206">
                  <c:v>43668.58333333334</c:v>
                </c:pt>
                <c:pt idx="207">
                  <c:v>43677</c:v>
                </c:pt>
                <c:pt idx="208">
                  <c:v>43678.08333333334</c:v>
                </c:pt>
                <c:pt idx="209">
                  <c:v>43678.83333333334</c:v>
                </c:pt>
                <c:pt idx="210">
                  <c:v>43684.29166666666</c:v>
                </c:pt>
                <c:pt idx="211">
                  <c:v>43684.5</c:v>
                </c:pt>
                <c:pt idx="212">
                  <c:v>43690.875</c:v>
                </c:pt>
                <c:pt idx="213">
                  <c:v>43698.25</c:v>
                </c:pt>
                <c:pt idx="214">
                  <c:v>43698.95833333334</c:v>
                </c:pt>
                <c:pt idx="215">
                  <c:v>43700.70833333334</c:v>
                </c:pt>
                <c:pt idx="216">
                  <c:v>43705.58333333334</c:v>
                </c:pt>
                <c:pt idx="217">
                  <c:v>43710.75</c:v>
                </c:pt>
                <c:pt idx="218">
                  <c:v>43713.04166666666</c:v>
                </c:pt>
                <c:pt idx="219">
                  <c:v>43724.45833333334</c:v>
                </c:pt>
                <c:pt idx="220">
                  <c:v>43725.33333333334</c:v>
                </c:pt>
                <c:pt idx="221">
                  <c:v>43727.70833333334</c:v>
                </c:pt>
                <c:pt idx="222">
                  <c:v>43734.125</c:v>
                </c:pt>
                <c:pt idx="223">
                  <c:v>43740.33333333334</c:v>
                </c:pt>
                <c:pt idx="224">
                  <c:v>43746</c:v>
                </c:pt>
                <c:pt idx="225">
                  <c:v>43756.41666666666</c:v>
                </c:pt>
                <c:pt idx="226">
                  <c:v>43760.66666666666</c:v>
                </c:pt>
                <c:pt idx="227">
                  <c:v>43761.04166666666</c:v>
                </c:pt>
                <c:pt idx="228">
                  <c:v>43762.29166666666</c:v>
                </c:pt>
                <c:pt idx="229">
                  <c:v>43769.04166666666</c:v>
                </c:pt>
                <c:pt idx="230">
                  <c:v>43773.875</c:v>
                </c:pt>
                <c:pt idx="231">
                  <c:v>43780.70833333334</c:v>
                </c:pt>
                <c:pt idx="232">
                  <c:v>43787.33333333334</c:v>
                </c:pt>
                <c:pt idx="233">
                  <c:v>43788.70833333334</c:v>
                </c:pt>
                <c:pt idx="234">
                  <c:v>43791.20833333334</c:v>
                </c:pt>
                <c:pt idx="235">
                  <c:v>43801.83333333334</c:v>
                </c:pt>
                <c:pt idx="236">
                  <c:v>43804.83333333334</c:v>
                </c:pt>
                <c:pt idx="237">
                  <c:v>43805.375</c:v>
                </c:pt>
                <c:pt idx="238">
                  <c:v>43809.91666666666</c:v>
                </c:pt>
                <c:pt idx="239">
                  <c:v>43811.5</c:v>
                </c:pt>
                <c:pt idx="240">
                  <c:v>43811.625</c:v>
                </c:pt>
                <c:pt idx="241">
                  <c:v>43818.75</c:v>
                </c:pt>
                <c:pt idx="242">
                  <c:v>43823.54166666666</c:v>
                </c:pt>
                <c:pt idx="243">
                  <c:v>43829.08333333334</c:v>
                </c:pt>
                <c:pt idx="244">
                  <c:v>43837.45833333334</c:v>
                </c:pt>
                <c:pt idx="245">
                  <c:v>43846.29166666666</c:v>
                </c:pt>
                <c:pt idx="246">
                  <c:v>43846.75</c:v>
                </c:pt>
                <c:pt idx="247">
                  <c:v>43851.375</c:v>
                </c:pt>
                <c:pt idx="248">
                  <c:v>43859.625</c:v>
                </c:pt>
                <c:pt idx="249">
                  <c:v>43860.41666666666</c:v>
                </c:pt>
                <c:pt idx="250">
                  <c:v>43865.58333333334</c:v>
                </c:pt>
                <c:pt idx="251">
                  <c:v>43871.375</c:v>
                </c:pt>
                <c:pt idx="252">
                  <c:v>43873</c:v>
                </c:pt>
                <c:pt idx="253">
                  <c:v>43874.95833333334</c:v>
                </c:pt>
                <c:pt idx="254">
                  <c:v>43878.91666666666</c:v>
                </c:pt>
                <c:pt idx="255">
                  <c:v>43879.91666666666</c:v>
                </c:pt>
                <c:pt idx="256">
                  <c:v>43880.20833333334</c:v>
                </c:pt>
                <c:pt idx="257">
                  <c:v>43885.625</c:v>
                </c:pt>
                <c:pt idx="258">
                  <c:v>43901.08333333334</c:v>
                </c:pt>
                <c:pt idx="259">
                  <c:v>43916.54166666666</c:v>
                </c:pt>
                <c:pt idx="260">
                  <c:v>43924.33333333334</c:v>
                </c:pt>
                <c:pt idx="261">
                  <c:v>43929.66666666666</c:v>
                </c:pt>
                <c:pt idx="262">
                  <c:v>43937.41666666666</c:v>
                </c:pt>
                <c:pt idx="263">
                  <c:v>43941.66666666666</c:v>
                </c:pt>
                <c:pt idx="264">
                  <c:v>43941.79166666666</c:v>
                </c:pt>
                <c:pt idx="265">
                  <c:v>43942.25</c:v>
                </c:pt>
                <c:pt idx="266">
                  <c:v>43943.58333333334</c:v>
                </c:pt>
                <c:pt idx="267">
                  <c:v>43945.125</c:v>
                </c:pt>
                <c:pt idx="268">
                  <c:v>43952.08333333334</c:v>
                </c:pt>
                <c:pt idx="269">
                  <c:v>43955.79166666666</c:v>
                </c:pt>
                <c:pt idx="270">
                  <c:v>43959.45833333334</c:v>
                </c:pt>
                <c:pt idx="271">
                  <c:v>43964.70833333334</c:v>
                </c:pt>
                <c:pt idx="272">
                  <c:v>43966.54166666666</c:v>
                </c:pt>
                <c:pt idx="273">
                  <c:v>43973.33333333334</c:v>
                </c:pt>
                <c:pt idx="274">
                  <c:v>43976.54166666666</c:v>
                </c:pt>
                <c:pt idx="275">
                  <c:v>43978.20833333334</c:v>
                </c:pt>
                <c:pt idx="276">
                  <c:v>43979.16666666666</c:v>
                </c:pt>
                <c:pt idx="277">
                  <c:v>43980.20833333334</c:v>
                </c:pt>
                <c:pt idx="278">
                  <c:v>43983.75</c:v>
                </c:pt>
                <c:pt idx="279">
                  <c:v>43990.95833333334</c:v>
                </c:pt>
                <c:pt idx="280">
                  <c:v>43997.08333333334</c:v>
                </c:pt>
                <c:pt idx="281">
                  <c:v>43999.45833333334</c:v>
                </c:pt>
                <c:pt idx="282">
                  <c:v>44005.08333333334</c:v>
                </c:pt>
                <c:pt idx="283">
                  <c:v>44005.66666666666</c:v>
                </c:pt>
                <c:pt idx="284">
                  <c:v>44007.25</c:v>
                </c:pt>
                <c:pt idx="285">
                  <c:v>44014.16666666666</c:v>
                </c:pt>
                <c:pt idx="286">
                  <c:v>44018.25</c:v>
                </c:pt>
                <c:pt idx="287">
                  <c:v>44019.16666666666</c:v>
                </c:pt>
                <c:pt idx="288">
                  <c:v>44020.04166666666</c:v>
                </c:pt>
                <c:pt idx="289">
                  <c:v>44020.75</c:v>
                </c:pt>
                <c:pt idx="290">
                  <c:v>44026.125</c:v>
                </c:pt>
                <c:pt idx="291">
                  <c:v>44027.83333333334</c:v>
                </c:pt>
                <c:pt idx="292">
                  <c:v>44029.25</c:v>
                </c:pt>
                <c:pt idx="293">
                  <c:v>44033.70833333334</c:v>
                </c:pt>
                <c:pt idx="294">
                  <c:v>44035.41666666666</c:v>
                </c:pt>
                <c:pt idx="295">
                  <c:v>44035.95833333334</c:v>
                </c:pt>
                <c:pt idx="296">
                  <c:v>44046</c:v>
                </c:pt>
                <c:pt idx="297">
                  <c:v>44048.54166666666</c:v>
                </c:pt>
                <c:pt idx="298">
                  <c:v>44050.79166666666</c:v>
                </c:pt>
                <c:pt idx="299">
                  <c:v>44059.91666666666</c:v>
                </c:pt>
                <c:pt idx="300">
                  <c:v>44063.41666666666</c:v>
                </c:pt>
                <c:pt idx="301">
                  <c:v>44067.25</c:v>
                </c:pt>
                <c:pt idx="302">
                  <c:v>44067.54166666666</c:v>
                </c:pt>
                <c:pt idx="303">
                  <c:v>44067.875</c:v>
                </c:pt>
                <c:pt idx="304">
                  <c:v>44068</c:v>
                </c:pt>
                <c:pt idx="305">
                  <c:v>44070.375</c:v>
                </c:pt>
                <c:pt idx="306">
                  <c:v>44071.04166666666</c:v>
                </c:pt>
                <c:pt idx="307">
                  <c:v>44071.58333333334</c:v>
                </c:pt>
                <c:pt idx="308">
                  <c:v>44076.16666666666</c:v>
                </c:pt>
                <c:pt idx="309">
                  <c:v>44082.66666666666</c:v>
                </c:pt>
                <c:pt idx="310">
                  <c:v>44084.58333333334</c:v>
                </c:pt>
                <c:pt idx="311">
                  <c:v>44088.41666666666</c:v>
                </c:pt>
                <c:pt idx="312">
                  <c:v>44096.58333333334</c:v>
                </c:pt>
                <c:pt idx="313">
                  <c:v>44103.16666666666</c:v>
                </c:pt>
                <c:pt idx="314">
                  <c:v>44103.25</c:v>
                </c:pt>
                <c:pt idx="315">
                  <c:v>44105.5</c:v>
                </c:pt>
                <c:pt idx="316">
                  <c:v>44109.70833333334</c:v>
                </c:pt>
                <c:pt idx="317">
                  <c:v>44113.83333333334</c:v>
                </c:pt>
                <c:pt idx="318">
                  <c:v>44120.75</c:v>
                </c:pt>
                <c:pt idx="319">
                  <c:v>44125.45833333334</c:v>
                </c:pt>
                <c:pt idx="320">
                  <c:v>44130.41666666666</c:v>
                </c:pt>
                <c:pt idx="321">
                  <c:v>44131.66666666666</c:v>
                </c:pt>
                <c:pt idx="322">
                  <c:v>44134.5</c:v>
                </c:pt>
                <c:pt idx="323">
                  <c:v>44139.625</c:v>
                </c:pt>
                <c:pt idx="324">
                  <c:v>44144.79166666666</c:v>
                </c:pt>
                <c:pt idx="325">
                  <c:v>44147.95833333334</c:v>
                </c:pt>
                <c:pt idx="326">
                  <c:v>44158.70833333334</c:v>
                </c:pt>
                <c:pt idx="327">
                  <c:v>44161.54166666666</c:v>
                </c:pt>
                <c:pt idx="328">
                  <c:v>44166.25</c:v>
                </c:pt>
                <c:pt idx="329">
                  <c:v>44168.70833333334</c:v>
                </c:pt>
                <c:pt idx="330">
                  <c:v>44173.33333333334</c:v>
                </c:pt>
                <c:pt idx="331">
                  <c:v>44176.58333333334</c:v>
                </c:pt>
                <c:pt idx="332">
                  <c:v>44186.16666666666</c:v>
                </c:pt>
                <c:pt idx="333">
                  <c:v>44195.125</c:v>
                </c:pt>
                <c:pt idx="334">
                  <c:v>44203.16666666666</c:v>
                </c:pt>
                <c:pt idx="335">
                  <c:v>44209.20833333334</c:v>
                </c:pt>
                <c:pt idx="336">
                  <c:v>44215.5</c:v>
                </c:pt>
                <c:pt idx="337">
                  <c:v>44216.75</c:v>
                </c:pt>
                <c:pt idx="338">
                  <c:v>44220.95833333334</c:v>
                </c:pt>
                <c:pt idx="339">
                  <c:v>44223.04166666666</c:v>
                </c:pt>
                <c:pt idx="340">
                  <c:v>44223.79166666666</c:v>
                </c:pt>
                <c:pt idx="341">
                  <c:v>44236.125</c:v>
                </c:pt>
                <c:pt idx="342">
                  <c:v>44239.20833333334</c:v>
                </c:pt>
                <c:pt idx="343">
                  <c:v>44246.08333333334</c:v>
                </c:pt>
                <c:pt idx="344">
                  <c:v>44251.45833333334</c:v>
                </c:pt>
                <c:pt idx="345">
                  <c:v>44265.75</c:v>
                </c:pt>
                <c:pt idx="346">
                  <c:v>44267.5</c:v>
                </c:pt>
                <c:pt idx="347">
                  <c:v>44272.41666666666</c:v>
                </c:pt>
                <c:pt idx="348">
                  <c:v>44280.25</c:v>
                </c:pt>
                <c:pt idx="349">
                  <c:v>44288.70833333334</c:v>
                </c:pt>
                <c:pt idx="350">
                  <c:v>44298.29166666666</c:v>
                </c:pt>
                <c:pt idx="351">
                  <c:v>44298.79166666666</c:v>
                </c:pt>
                <c:pt idx="352">
                  <c:v>44313.08333333334</c:v>
                </c:pt>
                <c:pt idx="353">
                  <c:v>44321.875</c:v>
                </c:pt>
                <c:pt idx="354">
                  <c:v>44328.66666666666</c:v>
                </c:pt>
                <c:pt idx="355">
                  <c:v>44333.33333333334</c:v>
                </c:pt>
                <c:pt idx="356">
                  <c:v>44342.5</c:v>
                </c:pt>
                <c:pt idx="357">
                  <c:v>44348.125</c:v>
                </c:pt>
                <c:pt idx="358">
                  <c:v>44349.91666666666</c:v>
                </c:pt>
                <c:pt idx="359">
                  <c:v>44354.20833333334</c:v>
                </c:pt>
                <c:pt idx="360">
                  <c:v>44356.70833333334</c:v>
                </c:pt>
                <c:pt idx="361">
                  <c:v>44358.25</c:v>
                </c:pt>
                <c:pt idx="362">
                  <c:v>44360.91666666666</c:v>
                </c:pt>
                <c:pt idx="363">
                  <c:v>44365.66666666666</c:v>
                </c:pt>
                <c:pt idx="364">
                  <c:v>44369.45833333334</c:v>
                </c:pt>
                <c:pt idx="365">
                  <c:v>44372.66666666666</c:v>
                </c:pt>
                <c:pt idx="366">
                  <c:v>44377.875</c:v>
                </c:pt>
                <c:pt idx="367">
                  <c:v>44382.45833333334</c:v>
                </c:pt>
                <c:pt idx="368">
                  <c:v>44389.70833333334</c:v>
                </c:pt>
                <c:pt idx="369">
                  <c:v>44392.04166666666</c:v>
                </c:pt>
                <c:pt idx="370">
                  <c:v>44398.45833333334</c:v>
                </c:pt>
                <c:pt idx="371">
                  <c:v>44404.25</c:v>
                </c:pt>
                <c:pt idx="372">
                  <c:v>44413.20833333334</c:v>
                </c:pt>
                <c:pt idx="373">
                  <c:v>44420.625</c:v>
                </c:pt>
                <c:pt idx="374">
                  <c:v>44426.54166666666</c:v>
                </c:pt>
                <c:pt idx="375">
                  <c:v>44431</c:v>
                </c:pt>
                <c:pt idx="376">
                  <c:v>44431.33333333334</c:v>
                </c:pt>
                <c:pt idx="377">
                  <c:v>44432.625</c:v>
                </c:pt>
                <c:pt idx="378">
                  <c:v>44433.75</c:v>
                </c:pt>
                <c:pt idx="379">
                  <c:v>44438.125</c:v>
                </c:pt>
                <c:pt idx="380">
                  <c:v>44440.04166666666</c:v>
                </c:pt>
                <c:pt idx="381">
                  <c:v>44441.83333333334</c:v>
                </c:pt>
                <c:pt idx="382">
                  <c:v>44446.58333333334</c:v>
                </c:pt>
                <c:pt idx="383">
                  <c:v>44448.79166666666</c:v>
                </c:pt>
                <c:pt idx="384">
                  <c:v>44452.83333333334</c:v>
                </c:pt>
                <c:pt idx="385">
                  <c:v>44454</c:v>
                </c:pt>
                <c:pt idx="386">
                  <c:v>44456.33333333334</c:v>
                </c:pt>
                <c:pt idx="387">
                  <c:v>44460.04166666666</c:v>
                </c:pt>
                <c:pt idx="388">
                  <c:v>44462.08333333334</c:v>
                </c:pt>
                <c:pt idx="389">
                  <c:v>44470.33333333334</c:v>
                </c:pt>
                <c:pt idx="390">
                  <c:v>44474.875</c:v>
                </c:pt>
                <c:pt idx="391">
                  <c:v>44490.375</c:v>
                </c:pt>
                <c:pt idx="392">
                  <c:v>44495.54166666666</c:v>
                </c:pt>
                <c:pt idx="393">
                  <c:v>44497.125</c:v>
                </c:pt>
                <c:pt idx="394">
                  <c:v>44501</c:v>
                </c:pt>
                <c:pt idx="395">
                  <c:v>44502.83333333334</c:v>
                </c:pt>
                <c:pt idx="396">
                  <c:v>44504.29166666666</c:v>
                </c:pt>
                <c:pt idx="397">
                  <c:v>44505.25</c:v>
                </c:pt>
                <c:pt idx="398">
                  <c:v>44510.91666666666</c:v>
                </c:pt>
                <c:pt idx="399">
                  <c:v>44515.625</c:v>
                </c:pt>
                <c:pt idx="400">
                  <c:v>44516.33333333334</c:v>
                </c:pt>
                <c:pt idx="401">
                  <c:v>44518.5</c:v>
                </c:pt>
                <c:pt idx="402">
                  <c:v>44522.875</c:v>
                </c:pt>
                <c:pt idx="403">
                  <c:v>44526.375</c:v>
                </c:pt>
                <c:pt idx="404">
                  <c:v>44533.41666666666</c:v>
                </c:pt>
                <c:pt idx="405">
                  <c:v>44535.91666666666</c:v>
                </c:pt>
                <c:pt idx="406">
                  <c:v>44536.70833333334</c:v>
                </c:pt>
                <c:pt idx="407">
                  <c:v>44539.91666666666</c:v>
                </c:pt>
                <c:pt idx="408">
                  <c:v>44544.04166666666</c:v>
                </c:pt>
                <c:pt idx="409">
                  <c:v>44547.41666666666</c:v>
                </c:pt>
                <c:pt idx="410">
                  <c:v>44551.625</c:v>
                </c:pt>
                <c:pt idx="411">
                  <c:v>44568.08333333334</c:v>
                </c:pt>
                <c:pt idx="412">
                  <c:v>44578.79166666666</c:v>
                </c:pt>
                <c:pt idx="413">
                  <c:v>44580.875</c:v>
                </c:pt>
                <c:pt idx="414">
                  <c:v>44586.66666666666</c:v>
                </c:pt>
                <c:pt idx="415">
                  <c:v>44593.29166666666</c:v>
                </c:pt>
                <c:pt idx="416">
                  <c:v>44596.08333333334</c:v>
                </c:pt>
                <c:pt idx="417">
                  <c:v>44606.375</c:v>
                </c:pt>
                <c:pt idx="418">
                  <c:v>44608.375</c:v>
                </c:pt>
                <c:pt idx="419">
                  <c:v>44609.29166666666</c:v>
                </c:pt>
                <c:pt idx="420">
                  <c:v>44615.33333333334</c:v>
                </c:pt>
                <c:pt idx="421">
                  <c:v>44621.29166666666</c:v>
                </c:pt>
                <c:pt idx="422">
                  <c:v>44623</c:v>
                </c:pt>
                <c:pt idx="423">
                  <c:v>44624.83333333334</c:v>
                </c:pt>
                <c:pt idx="424">
                  <c:v>44628.45833333334</c:v>
                </c:pt>
                <c:pt idx="425">
                  <c:v>44650.33333333334</c:v>
                </c:pt>
                <c:pt idx="426">
                  <c:v>44652.75</c:v>
                </c:pt>
                <c:pt idx="427">
                  <c:v>44673.29166666666</c:v>
                </c:pt>
                <c:pt idx="428">
                  <c:v>44673.66666666666</c:v>
                </c:pt>
                <c:pt idx="429">
                  <c:v>44676.91666666666</c:v>
                </c:pt>
                <c:pt idx="430">
                  <c:v>44679.04166666666</c:v>
                </c:pt>
                <c:pt idx="431">
                  <c:v>44684.125</c:v>
                </c:pt>
                <c:pt idx="432">
                  <c:v>44685.375</c:v>
                </c:pt>
                <c:pt idx="433">
                  <c:v>44685.83333333334</c:v>
                </c:pt>
                <c:pt idx="434">
                  <c:v>44687.20833333334</c:v>
                </c:pt>
                <c:pt idx="435">
                  <c:v>44691.54166666666</c:v>
                </c:pt>
                <c:pt idx="436">
                  <c:v>44697.66666666666</c:v>
                </c:pt>
                <c:pt idx="437">
                  <c:v>44699.625</c:v>
                </c:pt>
                <c:pt idx="438">
                  <c:v>44708.75</c:v>
                </c:pt>
                <c:pt idx="439">
                  <c:v>44710.875</c:v>
                </c:pt>
                <c:pt idx="440">
                  <c:v>44711.5</c:v>
                </c:pt>
                <c:pt idx="441">
                  <c:v>44728.16666666666</c:v>
                </c:pt>
                <c:pt idx="442">
                  <c:v>44732</c:v>
                </c:pt>
                <c:pt idx="443">
                  <c:v>44735.66666666666</c:v>
                </c:pt>
                <c:pt idx="444">
                  <c:v>44740.16666666666</c:v>
                </c:pt>
                <c:pt idx="445">
                  <c:v>44743.125</c:v>
                </c:pt>
                <c:pt idx="446">
                  <c:v>44747.29166666666</c:v>
                </c:pt>
                <c:pt idx="447">
                  <c:v>44748.70833333334</c:v>
                </c:pt>
                <c:pt idx="448">
                  <c:v>44749.5</c:v>
                </c:pt>
                <c:pt idx="449">
                  <c:v>44760.70833333334</c:v>
                </c:pt>
                <c:pt idx="450">
                  <c:v>44762.875</c:v>
                </c:pt>
                <c:pt idx="451">
                  <c:v>44764.08333333334</c:v>
                </c:pt>
                <c:pt idx="452">
                  <c:v>44769.20833333334</c:v>
                </c:pt>
                <c:pt idx="453">
                  <c:v>44770.25</c:v>
                </c:pt>
                <c:pt idx="454">
                  <c:v>44776.45833333334</c:v>
                </c:pt>
                <c:pt idx="455">
                  <c:v>44783.58333333334</c:v>
                </c:pt>
                <c:pt idx="456">
                  <c:v>44788.20833333334</c:v>
                </c:pt>
                <c:pt idx="457">
                  <c:v>44797.25</c:v>
                </c:pt>
                <c:pt idx="458">
                  <c:v>44799.70833333334</c:v>
                </c:pt>
                <c:pt idx="459">
                  <c:v>44813.54166666666</c:v>
                </c:pt>
                <c:pt idx="460">
                  <c:v>44817.83333333334</c:v>
                </c:pt>
                <c:pt idx="461">
                  <c:v>44819.58333333334</c:v>
                </c:pt>
                <c:pt idx="462">
                  <c:v>44819.625</c:v>
                </c:pt>
                <c:pt idx="463">
                  <c:v>44819.70833333334</c:v>
                </c:pt>
                <c:pt idx="464">
                  <c:v>44819.79166666666</c:v>
                </c:pt>
                <c:pt idx="465">
                  <c:v>44820.41666666666</c:v>
                </c:pt>
                <c:pt idx="466">
                  <c:v>44824.20833333334</c:v>
                </c:pt>
                <c:pt idx="467">
                  <c:v>44826.79166666666</c:v>
                </c:pt>
                <c:pt idx="468">
                  <c:v>44830.45833333334</c:v>
                </c:pt>
                <c:pt idx="469">
                  <c:v>44833.41666666666</c:v>
                </c:pt>
                <c:pt idx="470">
                  <c:v>44834.16666666666</c:v>
                </c:pt>
                <c:pt idx="471">
                  <c:v>44834.625</c:v>
                </c:pt>
                <c:pt idx="472">
                  <c:v>44836.875</c:v>
                </c:pt>
                <c:pt idx="473">
                  <c:v>44838.66666666666</c:v>
                </c:pt>
                <c:pt idx="474">
                  <c:v>44840.45833333334</c:v>
                </c:pt>
                <c:pt idx="475">
                  <c:v>44858.04166666666</c:v>
                </c:pt>
                <c:pt idx="476">
                  <c:v>44864.91666666666</c:v>
                </c:pt>
                <c:pt idx="477">
                  <c:v>44867.29166666666</c:v>
                </c:pt>
                <c:pt idx="478">
                  <c:v>44868.91666666666</c:v>
                </c:pt>
                <c:pt idx="479">
                  <c:v>44871.95833333334</c:v>
                </c:pt>
                <c:pt idx="480">
                  <c:v>44882.79166666666</c:v>
                </c:pt>
                <c:pt idx="481">
                  <c:v>44888.70833333334</c:v>
                </c:pt>
                <c:pt idx="482">
                  <c:v>44895.70833333334</c:v>
                </c:pt>
                <c:pt idx="483">
                  <c:v>44896.04166666666</c:v>
                </c:pt>
                <c:pt idx="484">
                  <c:v>44901.125</c:v>
                </c:pt>
                <c:pt idx="485">
                  <c:v>44903.70833333334</c:v>
                </c:pt>
                <c:pt idx="486">
                  <c:v>44907.625</c:v>
                </c:pt>
                <c:pt idx="487">
                  <c:v>44909.08333333334</c:v>
                </c:pt>
                <c:pt idx="488">
                  <c:v>44910.91666666666</c:v>
                </c:pt>
                <c:pt idx="489">
                  <c:v>44914.79166666666</c:v>
                </c:pt>
                <c:pt idx="490">
                  <c:v>44918.375</c:v>
                </c:pt>
                <c:pt idx="491">
                  <c:v>44925.04166666666</c:v>
                </c:pt>
              </c:numCache>
            </c:numRef>
          </c:cat>
          <c:val>
            <c:numRef>
              <c:f>'USD_JPY'!$M$2:$M$493</c:f>
              <c:numCache>
                <c:formatCode>General</c:formatCode>
                <c:ptCount val="492"/>
                <c:pt idx="0">
                  <c:v>-89.40000000000055</c:v>
                </c:pt>
                <c:pt idx="1">
                  <c:v>-81.20000000000118</c:v>
                </c:pt>
                <c:pt idx="2">
                  <c:v>-69.60000000000122</c:v>
                </c:pt>
                <c:pt idx="3">
                  <c:v>-24.4000000000014</c:v>
                </c:pt>
                <c:pt idx="4">
                  <c:v>-17.60000000000161</c:v>
                </c:pt>
                <c:pt idx="5">
                  <c:v>-54.20000000000158</c:v>
                </c:pt>
                <c:pt idx="6">
                  <c:v>-107.0000000000022</c:v>
                </c:pt>
                <c:pt idx="7">
                  <c:v>-75.20000000000238</c:v>
                </c:pt>
                <c:pt idx="8">
                  <c:v>11.09999999999758</c:v>
                </c:pt>
                <c:pt idx="9">
                  <c:v>-86.40000000000327</c:v>
                </c:pt>
                <c:pt idx="10">
                  <c:v>-78.20000000000391</c:v>
                </c:pt>
                <c:pt idx="11">
                  <c:v>281.1999999999955</c:v>
                </c:pt>
                <c:pt idx="12">
                  <c:v>266.0999999999945</c:v>
                </c:pt>
                <c:pt idx="13">
                  <c:v>265.999999999994</c:v>
                </c:pt>
                <c:pt idx="14">
                  <c:v>244.2999999999941</c:v>
                </c:pt>
                <c:pt idx="15">
                  <c:v>257.9999999999941</c:v>
                </c:pt>
                <c:pt idx="16">
                  <c:v>233.5999999999942</c:v>
                </c:pt>
                <c:pt idx="17">
                  <c:v>429.599999999995</c:v>
                </c:pt>
                <c:pt idx="18">
                  <c:v>946.2999999999952</c:v>
                </c:pt>
                <c:pt idx="19">
                  <c:v>1167.399999999995</c:v>
                </c:pt>
                <c:pt idx="20">
                  <c:v>1147.799999999995</c:v>
                </c:pt>
                <c:pt idx="21">
                  <c:v>1090.199999999994</c:v>
                </c:pt>
                <c:pt idx="22">
                  <c:v>1010.599999999994</c:v>
                </c:pt>
                <c:pt idx="23">
                  <c:v>976.1999999999944</c:v>
                </c:pt>
                <c:pt idx="24">
                  <c:v>901.4999999999943</c:v>
                </c:pt>
                <c:pt idx="25">
                  <c:v>948.7999999999943</c:v>
                </c:pt>
                <c:pt idx="26">
                  <c:v>929.5999999999949</c:v>
                </c:pt>
                <c:pt idx="27">
                  <c:v>833.3999999999946</c:v>
                </c:pt>
                <c:pt idx="28">
                  <c:v>846.8999999999937</c:v>
                </c:pt>
                <c:pt idx="29">
                  <c:v>817.799999999994</c:v>
                </c:pt>
                <c:pt idx="30">
                  <c:v>920.2999999999946</c:v>
                </c:pt>
                <c:pt idx="31">
                  <c:v>875.4999999999939</c:v>
                </c:pt>
                <c:pt idx="32">
                  <c:v>921.9999999999927</c:v>
                </c:pt>
                <c:pt idx="33">
                  <c:v>883.9999999999918</c:v>
                </c:pt>
                <c:pt idx="34">
                  <c:v>865.1999999999916</c:v>
                </c:pt>
                <c:pt idx="35">
                  <c:v>1035.399999999991</c:v>
                </c:pt>
                <c:pt idx="36">
                  <c:v>1019.799999999991</c:v>
                </c:pt>
                <c:pt idx="37">
                  <c:v>990.9999999999911</c:v>
                </c:pt>
                <c:pt idx="38">
                  <c:v>966.0999999999916</c:v>
                </c:pt>
                <c:pt idx="39">
                  <c:v>1068.999999999991</c:v>
                </c:pt>
                <c:pt idx="40">
                  <c:v>1011.999999999991</c:v>
                </c:pt>
                <c:pt idx="41">
                  <c:v>937.7999999999902</c:v>
                </c:pt>
                <c:pt idx="42">
                  <c:v>843.99999999999</c:v>
                </c:pt>
                <c:pt idx="43">
                  <c:v>834.0999999999897</c:v>
                </c:pt>
                <c:pt idx="44">
                  <c:v>829.199999999989</c:v>
                </c:pt>
                <c:pt idx="45">
                  <c:v>858.9999999999892</c:v>
                </c:pt>
                <c:pt idx="46">
                  <c:v>830.59999999999</c:v>
                </c:pt>
                <c:pt idx="47">
                  <c:v>794.4999999999895</c:v>
                </c:pt>
                <c:pt idx="48">
                  <c:v>754.8999999999894</c:v>
                </c:pt>
                <c:pt idx="49">
                  <c:v>693.5999999999894</c:v>
                </c:pt>
                <c:pt idx="50">
                  <c:v>688.5999999999883</c:v>
                </c:pt>
                <c:pt idx="51">
                  <c:v>734.1999999999872</c:v>
                </c:pt>
                <c:pt idx="52">
                  <c:v>959.3999999999867</c:v>
                </c:pt>
                <c:pt idx="53">
                  <c:v>877.4999999999864</c:v>
                </c:pt>
                <c:pt idx="54">
                  <c:v>889.3999999999863</c:v>
                </c:pt>
                <c:pt idx="55">
                  <c:v>879.6999999999869</c:v>
                </c:pt>
                <c:pt idx="56">
                  <c:v>886.6999999999875</c:v>
                </c:pt>
                <c:pt idx="57">
                  <c:v>867.0999999999877</c:v>
                </c:pt>
                <c:pt idx="58">
                  <c:v>842.3999999999878</c:v>
                </c:pt>
                <c:pt idx="59">
                  <c:v>878.5999999999888</c:v>
                </c:pt>
                <c:pt idx="60">
                  <c:v>1019.399999999989</c:v>
                </c:pt>
                <c:pt idx="61">
                  <c:v>979.7999999999888</c:v>
                </c:pt>
                <c:pt idx="62">
                  <c:v>925.7999999999896</c:v>
                </c:pt>
                <c:pt idx="63">
                  <c:v>878.6999999999892</c:v>
                </c:pt>
                <c:pt idx="64">
                  <c:v>872.3999999999889</c:v>
                </c:pt>
                <c:pt idx="65">
                  <c:v>906.1999999999898</c:v>
                </c:pt>
                <c:pt idx="66">
                  <c:v>850.1999999999896</c:v>
                </c:pt>
                <c:pt idx="67">
                  <c:v>916.0999999999888</c:v>
                </c:pt>
                <c:pt idx="68">
                  <c:v>881.1999999999884</c:v>
                </c:pt>
                <c:pt idx="69">
                  <c:v>938.9999999999887</c:v>
                </c:pt>
                <c:pt idx="70">
                  <c:v>1034.99999999999</c:v>
                </c:pt>
                <c:pt idx="71">
                  <c:v>967.9999999999893</c:v>
                </c:pt>
                <c:pt idx="72">
                  <c:v>994.1999999999894</c:v>
                </c:pt>
                <c:pt idx="73">
                  <c:v>1082.19999999999</c:v>
                </c:pt>
                <c:pt idx="74">
                  <c:v>1160.19999999999</c:v>
                </c:pt>
                <c:pt idx="75">
                  <c:v>1228.09999999999</c:v>
                </c:pt>
                <c:pt idx="76">
                  <c:v>1226.799999999991</c:v>
                </c:pt>
                <c:pt idx="77">
                  <c:v>1361.599999999991</c:v>
                </c:pt>
                <c:pt idx="78">
                  <c:v>1296.599999999991</c:v>
                </c:pt>
                <c:pt idx="79">
                  <c:v>1421.19999999999</c:v>
                </c:pt>
                <c:pt idx="80">
                  <c:v>1350.399999999991</c:v>
                </c:pt>
                <c:pt idx="81">
                  <c:v>1258.999999999992</c:v>
                </c:pt>
                <c:pt idx="82">
                  <c:v>1194.399999999993</c:v>
                </c:pt>
                <c:pt idx="83">
                  <c:v>1427.399999999995</c:v>
                </c:pt>
                <c:pt idx="84">
                  <c:v>1456.599999999995</c:v>
                </c:pt>
                <c:pt idx="85">
                  <c:v>1440.599999999994</c:v>
                </c:pt>
                <c:pt idx="86">
                  <c:v>1417.599999999993</c:v>
                </c:pt>
                <c:pt idx="87">
                  <c:v>1494.599999999993</c:v>
                </c:pt>
                <c:pt idx="88">
                  <c:v>1496.899999999992</c:v>
                </c:pt>
                <c:pt idx="89">
                  <c:v>1489.799999999992</c:v>
                </c:pt>
                <c:pt idx="90">
                  <c:v>1512.999999999992</c:v>
                </c:pt>
                <c:pt idx="91">
                  <c:v>1525.199999999992</c:v>
                </c:pt>
                <c:pt idx="92">
                  <c:v>1490.199999999993</c:v>
                </c:pt>
                <c:pt idx="93">
                  <c:v>1512.999999999994</c:v>
                </c:pt>
                <c:pt idx="94">
                  <c:v>1578.999999999994</c:v>
                </c:pt>
                <c:pt idx="95">
                  <c:v>1564.399999999993</c:v>
                </c:pt>
                <c:pt idx="96">
                  <c:v>1608.399999999995</c:v>
                </c:pt>
                <c:pt idx="97">
                  <c:v>1598.199999999996</c:v>
                </c:pt>
                <c:pt idx="98">
                  <c:v>1579.199999999996</c:v>
                </c:pt>
                <c:pt idx="99">
                  <c:v>1531.499999999995</c:v>
                </c:pt>
                <c:pt idx="100">
                  <c:v>1505.199999999995</c:v>
                </c:pt>
                <c:pt idx="101">
                  <c:v>1473.999999999995</c:v>
                </c:pt>
                <c:pt idx="102">
                  <c:v>1650.599999999996</c:v>
                </c:pt>
                <c:pt idx="103">
                  <c:v>1624.699999999995</c:v>
                </c:pt>
                <c:pt idx="104">
                  <c:v>1607.399999999995</c:v>
                </c:pt>
                <c:pt idx="105">
                  <c:v>1581.299999999996</c:v>
                </c:pt>
                <c:pt idx="106">
                  <c:v>1554.099999999996</c:v>
                </c:pt>
                <c:pt idx="107">
                  <c:v>1502.399999999997</c:v>
                </c:pt>
                <c:pt idx="108">
                  <c:v>1604.699999999997</c:v>
                </c:pt>
                <c:pt idx="109">
                  <c:v>1761.999999999996</c:v>
                </c:pt>
                <c:pt idx="110">
                  <c:v>1823.999999999996</c:v>
                </c:pt>
                <c:pt idx="111">
                  <c:v>1762.999999999996</c:v>
                </c:pt>
                <c:pt idx="112">
                  <c:v>1767.699999999996</c:v>
                </c:pt>
                <c:pt idx="113">
                  <c:v>1735.799999999996</c:v>
                </c:pt>
                <c:pt idx="114">
                  <c:v>1636.599999999995</c:v>
                </c:pt>
                <c:pt idx="115">
                  <c:v>1548.999999999995</c:v>
                </c:pt>
                <c:pt idx="116">
                  <c:v>1490.799999999994</c:v>
                </c:pt>
                <c:pt idx="117">
                  <c:v>1498.099999999994</c:v>
                </c:pt>
                <c:pt idx="118">
                  <c:v>1540.399999999994</c:v>
                </c:pt>
                <c:pt idx="119">
                  <c:v>1520.999999999995</c:v>
                </c:pt>
                <c:pt idx="120">
                  <c:v>1500.799999999995</c:v>
                </c:pt>
                <c:pt idx="121">
                  <c:v>1445.599999999994</c:v>
                </c:pt>
                <c:pt idx="122">
                  <c:v>1581.399999999993</c:v>
                </c:pt>
                <c:pt idx="123">
                  <c:v>1524.999999999993</c:v>
                </c:pt>
                <c:pt idx="124">
                  <c:v>1471.799999999993</c:v>
                </c:pt>
                <c:pt idx="125">
                  <c:v>1611.299999999994</c:v>
                </c:pt>
                <c:pt idx="126">
                  <c:v>1689.599999999994</c:v>
                </c:pt>
                <c:pt idx="127">
                  <c:v>1769.799999999994</c:v>
                </c:pt>
                <c:pt idx="128">
                  <c:v>1759.799999999993</c:v>
                </c:pt>
                <c:pt idx="129">
                  <c:v>1789.799999999993</c:v>
                </c:pt>
                <c:pt idx="130">
                  <c:v>1859.699999999993</c:v>
                </c:pt>
                <c:pt idx="131">
                  <c:v>1816.199999999992</c:v>
                </c:pt>
                <c:pt idx="132">
                  <c:v>1749.999999999993</c:v>
                </c:pt>
                <c:pt idx="133">
                  <c:v>1707.799999999993</c:v>
                </c:pt>
                <c:pt idx="134">
                  <c:v>1649.299999999992</c:v>
                </c:pt>
                <c:pt idx="135">
                  <c:v>1619.599999999991</c:v>
                </c:pt>
                <c:pt idx="136">
                  <c:v>1884.899999999991</c:v>
                </c:pt>
                <c:pt idx="137">
                  <c:v>1831.79999999999</c:v>
                </c:pt>
                <c:pt idx="138">
                  <c:v>1771.199999999989</c:v>
                </c:pt>
                <c:pt idx="139">
                  <c:v>1903.199999999988</c:v>
                </c:pt>
                <c:pt idx="140">
                  <c:v>1918.999999999989</c:v>
                </c:pt>
                <c:pt idx="141">
                  <c:v>1919.499999999988</c:v>
                </c:pt>
                <c:pt idx="142">
                  <c:v>1906.799999999987</c:v>
                </c:pt>
                <c:pt idx="143">
                  <c:v>1885.999999999987</c:v>
                </c:pt>
                <c:pt idx="144">
                  <c:v>1888.499999999988</c:v>
                </c:pt>
                <c:pt idx="145">
                  <c:v>1834.399999999988</c:v>
                </c:pt>
                <c:pt idx="146">
                  <c:v>1899.799999999988</c:v>
                </c:pt>
                <c:pt idx="147">
                  <c:v>1893.599999999986</c:v>
                </c:pt>
                <c:pt idx="148">
                  <c:v>1865.399999999986</c:v>
                </c:pt>
                <c:pt idx="149">
                  <c:v>1923.599999999985</c:v>
                </c:pt>
                <c:pt idx="150">
                  <c:v>1910.999999999985</c:v>
                </c:pt>
                <c:pt idx="151">
                  <c:v>1880.699999999985</c:v>
                </c:pt>
                <c:pt idx="152">
                  <c:v>1891.499999999985</c:v>
                </c:pt>
                <c:pt idx="153">
                  <c:v>1866.599999999986</c:v>
                </c:pt>
                <c:pt idx="154">
                  <c:v>1783.799999999987</c:v>
                </c:pt>
                <c:pt idx="155">
                  <c:v>1750.599999999988</c:v>
                </c:pt>
                <c:pt idx="156">
                  <c:v>1768.999999999987</c:v>
                </c:pt>
                <c:pt idx="157">
                  <c:v>2028.499999999987</c:v>
                </c:pt>
                <c:pt idx="158">
                  <c:v>1990.299999999988</c:v>
                </c:pt>
                <c:pt idx="159">
                  <c:v>2200.799999999988</c:v>
                </c:pt>
                <c:pt idx="160">
                  <c:v>2179.499999999988</c:v>
                </c:pt>
                <c:pt idx="161">
                  <c:v>2154.799999999988</c:v>
                </c:pt>
                <c:pt idx="162">
                  <c:v>2187.899999999988</c:v>
                </c:pt>
                <c:pt idx="163">
                  <c:v>2177.999999999988</c:v>
                </c:pt>
                <c:pt idx="164">
                  <c:v>2246.699999999988</c:v>
                </c:pt>
                <c:pt idx="165">
                  <c:v>2231.899999999988</c:v>
                </c:pt>
                <c:pt idx="166">
                  <c:v>2223.599999999988</c:v>
                </c:pt>
                <c:pt idx="167">
                  <c:v>2209.399999999987</c:v>
                </c:pt>
                <c:pt idx="168">
                  <c:v>2236.499999999985</c:v>
                </c:pt>
                <c:pt idx="169">
                  <c:v>2209.199999999984</c:v>
                </c:pt>
                <c:pt idx="170">
                  <c:v>2234.799999999984</c:v>
                </c:pt>
                <c:pt idx="171">
                  <c:v>2187.999999999985</c:v>
                </c:pt>
                <c:pt idx="172">
                  <c:v>2175.799999999986</c:v>
                </c:pt>
                <c:pt idx="173">
                  <c:v>2131.199999999984</c:v>
                </c:pt>
                <c:pt idx="174">
                  <c:v>2077.499999999984</c:v>
                </c:pt>
                <c:pt idx="175">
                  <c:v>2056.199999999984</c:v>
                </c:pt>
                <c:pt idx="176">
                  <c:v>2154.799999999985</c:v>
                </c:pt>
                <c:pt idx="177">
                  <c:v>2197.999999999985</c:v>
                </c:pt>
                <c:pt idx="178">
                  <c:v>2202.099999999986</c:v>
                </c:pt>
                <c:pt idx="179">
                  <c:v>2194.599999999988</c:v>
                </c:pt>
                <c:pt idx="180">
                  <c:v>2104.499999999988</c:v>
                </c:pt>
                <c:pt idx="181">
                  <c:v>2105.599999999988</c:v>
                </c:pt>
                <c:pt idx="182">
                  <c:v>2199.999999999988</c:v>
                </c:pt>
                <c:pt idx="183">
                  <c:v>2186.999999999988</c:v>
                </c:pt>
                <c:pt idx="184">
                  <c:v>2209.599999999988</c:v>
                </c:pt>
                <c:pt idx="185">
                  <c:v>2186.799999999989</c:v>
                </c:pt>
                <c:pt idx="186">
                  <c:v>2134.29999999999</c:v>
                </c:pt>
                <c:pt idx="187">
                  <c:v>2140.199999999989</c:v>
                </c:pt>
                <c:pt idx="188">
                  <c:v>2097.999999999988</c:v>
                </c:pt>
                <c:pt idx="189">
                  <c:v>2238.599999999987</c:v>
                </c:pt>
                <c:pt idx="190">
                  <c:v>2197.399999999986</c:v>
                </c:pt>
                <c:pt idx="191">
                  <c:v>2135.799999999987</c:v>
                </c:pt>
                <c:pt idx="192">
                  <c:v>2127.999999999986</c:v>
                </c:pt>
                <c:pt idx="193">
                  <c:v>2139.599999999986</c:v>
                </c:pt>
                <c:pt idx="194">
                  <c:v>2044.799999999987</c:v>
                </c:pt>
                <c:pt idx="195">
                  <c:v>2092.999999999987</c:v>
                </c:pt>
                <c:pt idx="196">
                  <c:v>2112.799999999986</c:v>
                </c:pt>
                <c:pt idx="197">
                  <c:v>2098.399999999986</c:v>
                </c:pt>
                <c:pt idx="198">
                  <c:v>2083.099999999985</c:v>
                </c:pt>
                <c:pt idx="199">
                  <c:v>2164.999999999984</c:v>
                </c:pt>
                <c:pt idx="200">
                  <c:v>2170.199999999983</c:v>
                </c:pt>
                <c:pt idx="201">
                  <c:v>2096.399999999983</c:v>
                </c:pt>
                <c:pt idx="202">
                  <c:v>2047.599999999983</c:v>
                </c:pt>
                <c:pt idx="203">
                  <c:v>2022.199999999983</c:v>
                </c:pt>
                <c:pt idx="204">
                  <c:v>1979.199999999982</c:v>
                </c:pt>
                <c:pt idx="205">
                  <c:v>1971.799999999982</c:v>
                </c:pt>
                <c:pt idx="206">
                  <c:v>2051.999999999983</c:v>
                </c:pt>
                <c:pt idx="207">
                  <c:v>2001.799999999983</c:v>
                </c:pt>
                <c:pt idx="208">
                  <c:v>1822.599999999983</c:v>
                </c:pt>
                <c:pt idx="209">
                  <c:v>1927.699999999982</c:v>
                </c:pt>
                <c:pt idx="210">
                  <c:v>1880.599999999981</c:v>
                </c:pt>
                <c:pt idx="211">
                  <c:v>1789.499999999981</c:v>
                </c:pt>
                <c:pt idx="212">
                  <c:v>1772.199999999981</c:v>
                </c:pt>
                <c:pt idx="213">
                  <c:v>1768.299999999981</c:v>
                </c:pt>
                <c:pt idx="214">
                  <c:v>1646.69999999998</c:v>
                </c:pt>
                <c:pt idx="215">
                  <c:v>1595.99999999998</c:v>
                </c:pt>
                <c:pt idx="216">
                  <c:v>1625.699999999979</c:v>
                </c:pt>
                <c:pt idx="217">
                  <c:v>1575.79999999998</c:v>
                </c:pt>
                <c:pt idx="218">
                  <c:v>1685.99999999998</c:v>
                </c:pt>
                <c:pt idx="219">
                  <c:v>1649.599999999979</c:v>
                </c:pt>
                <c:pt idx="220">
                  <c:v>1624.599999999979</c:v>
                </c:pt>
                <c:pt idx="221">
                  <c:v>1648.599999999979</c:v>
                </c:pt>
                <c:pt idx="222">
                  <c:v>1646.899999999978</c:v>
                </c:pt>
                <c:pt idx="223">
                  <c:v>1675.999999999978</c:v>
                </c:pt>
                <c:pt idx="224">
                  <c:v>1805.799999999978</c:v>
                </c:pt>
                <c:pt idx="225">
                  <c:v>1814.099999999978</c:v>
                </c:pt>
                <c:pt idx="226">
                  <c:v>1787.999999999977</c:v>
                </c:pt>
                <c:pt idx="227">
                  <c:v>1749.199999999976</c:v>
                </c:pt>
                <c:pt idx="228">
                  <c:v>1744.599999999977</c:v>
                </c:pt>
                <c:pt idx="229">
                  <c:v>1752.399999999977</c:v>
                </c:pt>
                <c:pt idx="230">
                  <c:v>1796.799999999978</c:v>
                </c:pt>
                <c:pt idx="231">
                  <c:v>1803.599999999979</c:v>
                </c:pt>
                <c:pt idx="232">
                  <c:v>1758.399999999979</c:v>
                </c:pt>
                <c:pt idx="233">
                  <c:v>1746.399999999979</c:v>
                </c:pt>
                <c:pt idx="234">
                  <c:v>1779.699999999978</c:v>
                </c:pt>
                <c:pt idx="235">
                  <c:v>1798.899999999978</c:v>
                </c:pt>
                <c:pt idx="236">
                  <c:v>1783.199999999977</c:v>
                </c:pt>
                <c:pt idx="237">
                  <c:v>1763.799999999976</c:v>
                </c:pt>
                <c:pt idx="238">
                  <c:v>1748.399999999977</c:v>
                </c:pt>
                <c:pt idx="239">
                  <c:v>1683.399999999976</c:v>
                </c:pt>
                <c:pt idx="240">
                  <c:v>1675.199999999975</c:v>
                </c:pt>
                <c:pt idx="241">
                  <c:v>1655.699999999975</c:v>
                </c:pt>
                <c:pt idx="242">
                  <c:v>1626.699999999974</c:v>
                </c:pt>
                <c:pt idx="243">
                  <c:v>1698.999999999974</c:v>
                </c:pt>
                <c:pt idx="244">
                  <c:v>1856.599999999973</c:v>
                </c:pt>
                <c:pt idx="245">
                  <c:v>1840.399999999972</c:v>
                </c:pt>
                <c:pt idx="246">
                  <c:v>1822.599999999973</c:v>
                </c:pt>
                <c:pt idx="247">
                  <c:v>1902.499999999973</c:v>
                </c:pt>
                <c:pt idx="248">
                  <c:v>1879.199999999974</c:v>
                </c:pt>
                <c:pt idx="249">
                  <c:v>1846.399999999975</c:v>
                </c:pt>
                <c:pt idx="250">
                  <c:v>1893.999999999975</c:v>
                </c:pt>
                <c:pt idx="251">
                  <c:v>1882.399999999975</c:v>
                </c:pt>
                <c:pt idx="252">
                  <c:v>1875.199999999976</c:v>
                </c:pt>
                <c:pt idx="253">
                  <c:v>1866.399999999977</c:v>
                </c:pt>
                <c:pt idx="254">
                  <c:v>1866.799999999977</c:v>
                </c:pt>
                <c:pt idx="255">
                  <c:v>1847.999999999977</c:v>
                </c:pt>
                <c:pt idx="256">
                  <c:v>1908.599999999977</c:v>
                </c:pt>
                <c:pt idx="257">
                  <c:v>2488.399999999977</c:v>
                </c:pt>
                <c:pt idx="258">
                  <c:v>2969.199999999978</c:v>
                </c:pt>
                <c:pt idx="259">
                  <c:v>3109.599999999979</c:v>
                </c:pt>
                <c:pt idx="260">
                  <c:v>3147.199999999979</c:v>
                </c:pt>
                <c:pt idx="261">
                  <c:v>3244.999999999978</c:v>
                </c:pt>
                <c:pt idx="262">
                  <c:v>3245.999999999977</c:v>
                </c:pt>
                <c:pt idx="263">
                  <c:v>3236.199999999978</c:v>
                </c:pt>
                <c:pt idx="264">
                  <c:v>3205.099999999978</c:v>
                </c:pt>
                <c:pt idx="265">
                  <c:v>3170.399999999979</c:v>
                </c:pt>
                <c:pt idx="266">
                  <c:v>3156.699999999979</c:v>
                </c:pt>
                <c:pt idx="267">
                  <c:v>3210.199999999978</c:v>
                </c:pt>
                <c:pt idx="268">
                  <c:v>3165.999999999978</c:v>
                </c:pt>
                <c:pt idx="269">
                  <c:v>3198.599999999977</c:v>
                </c:pt>
                <c:pt idx="270">
                  <c:v>3262.999999999978</c:v>
                </c:pt>
                <c:pt idx="271">
                  <c:v>3255.399999999978</c:v>
                </c:pt>
                <c:pt idx="272">
                  <c:v>3300.599999999978</c:v>
                </c:pt>
                <c:pt idx="273">
                  <c:v>3284.199999999978</c:v>
                </c:pt>
                <c:pt idx="274">
                  <c:v>3266.399999999978</c:v>
                </c:pt>
                <c:pt idx="275">
                  <c:v>3236.999999999979</c:v>
                </c:pt>
                <c:pt idx="276">
                  <c:v>3166.399999999978</c:v>
                </c:pt>
                <c:pt idx="277">
                  <c:v>3116.999999999978</c:v>
                </c:pt>
                <c:pt idx="278">
                  <c:v>3198.599999999979</c:v>
                </c:pt>
                <c:pt idx="279">
                  <c:v>3322.799999999977</c:v>
                </c:pt>
                <c:pt idx="280">
                  <c:v>3341.999999999977</c:v>
                </c:pt>
                <c:pt idx="281">
                  <c:v>3362.599999999977</c:v>
                </c:pt>
                <c:pt idx="282">
                  <c:v>3292.499999999978</c:v>
                </c:pt>
                <c:pt idx="283">
                  <c:v>3221.599999999978</c:v>
                </c:pt>
                <c:pt idx="284">
                  <c:v>3247.599999999977</c:v>
                </c:pt>
                <c:pt idx="285">
                  <c:v>3228.999999999976</c:v>
                </c:pt>
                <c:pt idx="286">
                  <c:v>3203.399999999976</c:v>
                </c:pt>
                <c:pt idx="287">
                  <c:v>3172.999999999976</c:v>
                </c:pt>
                <c:pt idx="288">
                  <c:v>3126.999999999975</c:v>
                </c:pt>
                <c:pt idx="289">
                  <c:v>3131.999999999975</c:v>
                </c:pt>
                <c:pt idx="290">
                  <c:v>3109.399999999975</c:v>
                </c:pt>
                <c:pt idx="291">
                  <c:v>3082.599999999974</c:v>
                </c:pt>
                <c:pt idx="292">
                  <c:v>3034.099999999974</c:v>
                </c:pt>
                <c:pt idx="293">
                  <c:v>2990.199999999975</c:v>
                </c:pt>
                <c:pt idx="294">
                  <c:v>2959.399999999976</c:v>
                </c:pt>
                <c:pt idx="295">
                  <c:v>3027.899999999976</c:v>
                </c:pt>
                <c:pt idx="296">
                  <c:v>2949.599999999976</c:v>
                </c:pt>
                <c:pt idx="297">
                  <c:v>2894.799999999976</c:v>
                </c:pt>
                <c:pt idx="298">
                  <c:v>2962.399999999976</c:v>
                </c:pt>
                <c:pt idx="299">
                  <c:v>3027.199999999977</c:v>
                </c:pt>
                <c:pt idx="300">
                  <c:v>3014.299999999978</c:v>
                </c:pt>
                <c:pt idx="301">
                  <c:v>3017.299999999978</c:v>
                </c:pt>
                <c:pt idx="302">
                  <c:v>3035.999999999978</c:v>
                </c:pt>
                <c:pt idx="303">
                  <c:v>3034.599999999978</c:v>
                </c:pt>
                <c:pt idx="304">
                  <c:v>3035.399999999979</c:v>
                </c:pt>
                <c:pt idx="305">
                  <c:v>2958.99999999998</c:v>
                </c:pt>
                <c:pt idx="306">
                  <c:v>2813.399999999979</c:v>
                </c:pt>
                <c:pt idx="307">
                  <c:v>2740.799999999979</c:v>
                </c:pt>
                <c:pt idx="308">
                  <c:v>2730.19999999998</c:v>
                </c:pt>
                <c:pt idx="309">
                  <c:v>2706.49999999998</c:v>
                </c:pt>
                <c:pt idx="310">
                  <c:v>2683.399999999981</c:v>
                </c:pt>
                <c:pt idx="311">
                  <c:v>2779.199999999981</c:v>
                </c:pt>
                <c:pt idx="312">
                  <c:v>2837.69999999998</c:v>
                </c:pt>
                <c:pt idx="313">
                  <c:v>2828.49999999998</c:v>
                </c:pt>
                <c:pt idx="314">
                  <c:v>2820.599999999981</c:v>
                </c:pt>
                <c:pt idx="315">
                  <c:v>2806.999999999982</c:v>
                </c:pt>
                <c:pt idx="316">
                  <c:v>2797.799999999982</c:v>
                </c:pt>
                <c:pt idx="317">
                  <c:v>2820.199999999983</c:v>
                </c:pt>
                <c:pt idx="318">
                  <c:v>2766.199999999983</c:v>
                </c:pt>
                <c:pt idx="319">
                  <c:v>2765.399999999984</c:v>
                </c:pt>
                <c:pt idx="320">
                  <c:v>2720.599999999984</c:v>
                </c:pt>
                <c:pt idx="321">
                  <c:v>2715.399999999985</c:v>
                </c:pt>
                <c:pt idx="322">
                  <c:v>2716.999999999985</c:v>
                </c:pt>
                <c:pt idx="323">
                  <c:v>2621.999999999985</c:v>
                </c:pt>
                <c:pt idx="324">
                  <c:v>2588.299999999985</c:v>
                </c:pt>
                <c:pt idx="325">
                  <c:v>2664.199999999985</c:v>
                </c:pt>
                <c:pt idx="326">
                  <c:v>2655.899999999985</c:v>
                </c:pt>
                <c:pt idx="327">
                  <c:v>2644.899999999985</c:v>
                </c:pt>
                <c:pt idx="328">
                  <c:v>2596.399999999985</c:v>
                </c:pt>
                <c:pt idx="329">
                  <c:v>2578.399999999986</c:v>
                </c:pt>
                <c:pt idx="330">
                  <c:v>2570.999999999986</c:v>
                </c:pt>
                <c:pt idx="331">
                  <c:v>2630.599999999987</c:v>
                </c:pt>
                <c:pt idx="332">
                  <c:v>2625.699999999988</c:v>
                </c:pt>
                <c:pt idx="333">
                  <c:v>2647.199999999988</c:v>
                </c:pt>
                <c:pt idx="334">
                  <c:v>2702.999999999989</c:v>
                </c:pt>
                <c:pt idx="335">
                  <c:v>2672.49999999999</c:v>
                </c:pt>
                <c:pt idx="336">
                  <c:v>2632.199999999989</c:v>
                </c:pt>
                <c:pt idx="337">
                  <c:v>2611.799999999988</c:v>
                </c:pt>
                <c:pt idx="338">
                  <c:v>2601.999999999989</c:v>
                </c:pt>
                <c:pt idx="339">
                  <c:v>2556.199999999989</c:v>
                </c:pt>
                <c:pt idx="340">
                  <c:v>2633.899999999989</c:v>
                </c:pt>
                <c:pt idx="341">
                  <c:v>2639.599999999989</c:v>
                </c:pt>
                <c:pt idx="342">
                  <c:v>2719.599999999989</c:v>
                </c:pt>
                <c:pt idx="343">
                  <c:v>2704.399999999989</c:v>
                </c:pt>
                <c:pt idx="344">
                  <c:v>2968.599999999989</c:v>
                </c:pt>
                <c:pt idx="345">
                  <c:v>2918.799999999988</c:v>
                </c:pt>
                <c:pt idx="346">
                  <c:v>2933.199999999988</c:v>
                </c:pt>
                <c:pt idx="347">
                  <c:v>2948.099999999989</c:v>
                </c:pt>
                <c:pt idx="348">
                  <c:v>3121.399999999987</c:v>
                </c:pt>
                <c:pt idx="349">
                  <c:v>3245.199999999987</c:v>
                </c:pt>
                <c:pt idx="350">
                  <c:v>3241.199999999988</c:v>
                </c:pt>
                <c:pt idx="351">
                  <c:v>3347.799999999988</c:v>
                </c:pt>
                <c:pt idx="352">
                  <c:v>3433.199999999988</c:v>
                </c:pt>
                <c:pt idx="353">
                  <c:v>3390.199999999988</c:v>
                </c:pt>
                <c:pt idx="354">
                  <c:v>3347.799999999987</c:v>
                </c:pt>
                <c:pt idx="355">
                  <c:v>3377.099999999987</c:v>
                </c:pt>
                <c:pt idx="356">
                  <c:v>3430.299999999987</c:v>
                </c:pt>
                <c:pt idx="357">
                  <c:v>3416.199999999988</c:v>
                </c:pt>
                <c:pt idx="358">
                  <c:v>3409.799999999988</c:v>
                </c:pt>
                <c:pt idx="359">
                  <c:v>3401.899999999989</c:v>
                </c:pt>
                <c:pt idx="360">
                  <c:v>3382.99999999999</c:v>
                </c:pt>
                <c:pt idx="361">
                  <c:v>3351.79999999999</c:v>
                </c:pt>
                <c:pt idx="362">
                  <c:v>3402.39999999999</c:v>
                </c:pt>
                <c:pt idx="363">
                  <c:v>3373.39999999999</c:v>
                </c:pt>
                <c:pt idx="364">
                  <c:v>3403.799999999988</c:v>
                </c:pt>
                <c:pt idx="365">
                  <c:v>3376.999999999988</c:v>
                </c:pt>
                <c:pt idx="366">
                  <c:v>3352.199999999989</c:v>
                </c:pt>
                <c:pt idx="367">
                  <c:v>3403.799999999989</c:v>
                </c:pt>
                <c:pt idx="368">
                  <c:v>3363.19999999999</c:v>
                </c:pt>
                <c:pt idx="369">
                  <c:v>3347.599999999991</c:v>
                </c:pt>
                <c:pt idx="370">
                  <c:v>3356.399999999992</c:v>
                </c:pt>
                <c:pt idx="371">
                  <c:v>3407.099999999992</c:v>
                </c:pt>
                <c:pt idx="372">
                  <c:v>3477.399999999992</c:v>
                </c:pt>
                <c:pt idx="373">
                  <c:v>3533.899999999992</c:v>
                </c:pt>
                <c:pt idx="374">
                  <c:v>3540.799999999991</c:v>
                </c:pt>
                <c:pt idx="375">
                  <c:v>3533.99999999999</c:v>
                </c:pt>
                <c:pt idx="376">
                  <c:v>3508.99999999999</c:v>
                </c:pt>
                <c:pt idx="377">
                  <c:v>3478.99999999999</c:v>
                </c:pt>
                <c:pt idx="378">
                  <c:v>3456.99999999999</c:v>
                </c:pt>
                <c:pt idx="379">
                  <c:v>3413.199999999992</c:v>
                </c:pt>
                <c:pt idx="380">
                  <c:v>3386.399999999993</c:v>
                </c:pt>
                <c:pt idx="381">
                  <c:v>3358.299999999994</c:v>
                </c:pt>
                <c:pt idx="382">
                  <c:v>3306.099999999993</c:v>
                </c:pt>
                <c:pt idx="383">
                  <c:v>3275.199999999992</c:v>
                </c:pt>
                <c:pt idx="384">
                  <c:v>3231.999999999992</c:v>
                </c:pt>
                <c:pt idx="385">
                  <c:v>3191.499999999992</c:v>
                </c:pt>
                <c:pt idx="386">
                  <c:v>3145.499999999991</c:v>
                </c:pt>
                <c:pt idx="387">
                  <c:v>3110.19999999999</c:v>
                </c:pt>
                <c:pt idx="388">
                  <c:v>3234.29999999999</c:v>
                </c:pt>
                <c:pt idx="389">
                  <c:v>3197.39999999999</c:v>
                </c:pt>
                <c:pt idx="390">
                  <c:v>3454.699999999989</c:v>
                </c:pt>
                <c:pt idx="391">
                  <c:v>3444.399999999988</c:v>
                </c:pt>
                <c:pt idx="392">
                  <c:v>3391.399999999988</c:v>
                </c:pt>
                <c:pt idx="393">
                  <c:v>3346.599999999989</c:v>
                </c:pt>
                <c:pt idx="394">
                  <c:v>3334.599999999988</c:v>
                </c:pt>
                <c:pt idx="395">
                  <c:v>3308.699999999988</c:v>
                </c:pt>
                <c:pt idx="396">
                  <c:v>3251.999999999989</c:v>
                </c:pt>
                <c:pt idx="397">
                  <c:v>3227.599999999989</c:v>
                </c:pt>
                <c:pt idx="398">
                  <c:v>3235.399999999989</c:v>
                </c:pt>
                <c:pt idx="399">
                  <c:v>3214.599999999989</c:v>
                </c:pt>
                <c:pt idx="400">
                  <c:v>3214.899999999989</c:v>
                </c:pt>
                <c:pt idx="401">
                  <c:v>3144.599999999989</c:v>
                </c:pt>
                <c:pt idx="402">
                  <c:v>3052.699999999988</c:v>
                </c:pt>
                <c:pt idx="403">
                  <c:v>3123.399999999987</c:v>
                </c:pt>
                <c:pt idx="404">
                  <c:v>3087.799999999988</c:v>
                </c:pt>
                <c:pt idx="405">
                  <c:v>3031.599999999988</c:v>
                </c:pt>
                <c:pt idx="406">
                  <c:v>3032.699999999988</c:v>
                </c:pt>
                <c:pt idx="407">
                  <c:v>3018.199999999988</c:v>
                </c:pt>
                <c:pt idx="408">
                  <c:v>3007.399999999989</c:v>
                </c:pt>
                <c:pt idx="409">
                  <c:v>2950.19999999999</c:v>
                </c:pt>
                <c:pt idx="410">
                  <c:v>3129.399999999991</c:v>
                </c:pt>
                <c:pt idx="411">
                  <c:v>3257.999999999991</c:v>
                </c:pt>
                <c:pt idx="412">
                  <c:v>3231.899999999991</c:v>
                </c:pt>
                <c:pt idx="413">
                  <c:v>3277.399999999991</c:v>
                </c:pt>
                <c:pt idx="414">
                  <c:v>3384.499999999991</c:v>
                </c:pt>
                <c:pt idx="415">
                  <c:v>3385.299999999991</c:v>
                </c:pt>
                <c:pt idx="416">
                  <c:v>3396.599999999991</c:v>
                </c:pt>
                <c:pt idx="417">
                  <c:v>3335.699999999992</c:v>
                </c:pt>
                <c:pt idx="418">
                  <c:v>3299.899999999993</c:v>
                </c:pt>
                <c:pt idx="419">
                  <c:v>3315.599999999994</c:v>
                </c:pt>
                <c:pt idx="420">
                  <c:v>3304.899999999994</c:v>
                </c:pt>
                <c:pt idx="421">
                  <c:v>3248.299999999994</c:v>
                </c:pt>
                <c:pt idx="422">
                  <c:v>3169.699999999993</c:v>
                </c:pt>
                <c:pt idx="423">
                  <c:v>3087.599999999994</c:v>
                </c:pt>
                <c:pt idx="424">
                  <c:v>3685.499999999994</c:v>
                </c:pt>
                <c:pt idx="425">
                  <c:v>3584.799999999993</c:v>
                </c:pt>
                <c:pt idx="426">
                  <c:v>4129.599999999992</c:v>
                </c:pt>
                <c:pt idx="427">
                  <c:v>4047.499999999992</c:v>
                </c:pt>
                <c:pt idx="428">
                  <c:v>3956.999999999994</c:v>
                </c:pt>
                <c:pt idx="429">
                  <c:v>3885.199999999993</c:v>
                </c:pt>
                <c:pt idx="430">
                  <c:v>4013.799999999994</c:v>
                </c:pt>
                <c:pt idx="431">
                  <c:v>4010.999999999995</c:v>
                </c:pt>
                <c:pt idx="432">
                  <c:v>3918.599999999994</c:v>
                </c:pt>
                <c:pt idx="433">
                  <c:v>3758.999999999994</c:v>
                </c:pt>
                <c:pt idx="434">
                  <c:v>3699.199999999995</c:v>
                </c:pt>
                <c:pt idx="435">
                  <c:v>3803.499999999996</c:v>
                </c:pt>
                <c:pt idx="436">
                  <c:v>3720.199999999996</c:v>
                </c:pt>
                <c:pt idx="437">
                  <c:v>3831.999999999997</c:v>
                </c:pt>
                <c:pt idx="438">
                  <c:v>3835.199999999997</c:v>
                </c:pt>
                <c:pt idx="439">
                  <c:v>3774.699999999997</c:v>
                </c:pt>
                <c:pt idx="440">
                  <c:v>4442.299999999997</c:v>
                </c:pt>
                <c:pt idx="441">
                  <c:v>4365.599999999997</c:v>
                </c:pt>
                <c:pt idx="442">
                  <c:v>4324.999999999996</c:v>
                </c:pt>
                <c:pt idx="443">
                  <c:v>4267.799999999996</c:v>
                </c:pt>
                <c:pt idx="444">
                  <c:v>4245.399999999997</c:v>
                </c:pt>
                <c:pt idx="445">
                  <c:v>4148.599999999998</c:v>
                </c:pt>
                <c:pt idx="446">
                  <c:v>4107.799999999999</c:v>
                </c:pt>
                <c:pt idx="447">
                  <c:v>4084.7</c:v>
                </c:pt>
                <c:pt idx="448">
                  <c:v>4301.799999999999</c:v>
                </c:pt>
                <c:pt idx="449">
                  <c:v>4284.899999999998</c:v>
                </c:pt>
                <c:pt idx="450">
                  <c:v>4215.799999999997</c:v>
                </c:pt>
                <c:pt idx="451">
                  <c:v>4279.899999999997</c:v>
                </c:pt>
                <c:pt idx="452">
                  <c:v>4136.999999999996</c:v>
                </c:pt>
                <c:pt idx="453">
                  <c:v>4338.799999999997</c:v>
                </c:pt>
                <c:pt idx="454">
                  <c:v>4201.399999999997</c:v>
                </c:pt>
                <c:pt idx="455">
                  <c:v>4091.699999999999</c:v>
                </c:pt>
                <c:pt idx="456">
                  <c:v>4437.399999999998</c:v>
                </c:pt>
                <c:pt idx="457">
                  <c:v>4368.599999999996</c:v>
                </c:pt>
                <c:pt idx="458">
                  <c:v>4890.599999999996</c:v>
                </c:pt>
                <c:pt idx="459">
                  <c:v>4690.999999999995</c:v>
                </c:pt>
                <c:pt idx="460">
                  <c:v>4582.399999999993</c:v>
                </c:pt>
                <c:pt idx="461">
                  <c:v>4572.199999999993</c:v>
                </c:pt>
                <c:pt idx="462">
                  <c:v>4554.599999999991</c:v>
                </c:pt>
                <c:pt idx="463">
                  <c:v>4547.999999999991</c:v>
                </c:pt>
                <c:pt idx="464">
                  <c:v>4522.699999999993</c:v>
                </c:pt>
                <c:pt idx="465">
                  <c:v>4515.299999999994</c:v>
                </c:pt>
                <c:pt idx="466">
                  <c:v>4422.399999999996</c:v>
                </c:pt>
                <c:pt idx="467">
                  <c:v>4237.199999999999</c:v>
                </c:pt>
                <c:pt idx="468">
                  <c:v>4283.799999999999</c:v>
                </c:pt>
                <c:pt idx="469">
                  <c:v>4291</c:v>
                </c:pt>
                <c:pt idx="470">
                  <c:v>4303</c:v>
                </c:pt>
                <c:pt idx="471">
                  <c:v>4304.400000000001</c:v>
                </c:pt>
                <c:pt idx="472">
                  <c:v>4257.000000000003</c:v>
                </c:pt>
                <c:pt idx="473">
                  <c:v>4210.400000000001</c:v>
                </c:pt>
                <c:pt idx="474">
                  <c:v>4635.1</c:v>
                </c:pt>
                <c:pt idx="475">
                  <c:v>4756.299999999999</c:v>
                </c:pt>
                <c:pt idx="476">
                  <c:v>4717.2</c:v>
                </c:pt>
                <c:pt idx="477">
                  <c:v>4634.100000000001</c:v>
                </c:pt>
                <c:pt idx="478">
                  <c:v>4501.600000000002</c:v>
                </c:pt>
                <c:pt idx="479">
                  <c:v>5164.800000000003</c:v>
                </c:pt>
                <c:pt idx="480">
                  <c:v>5127.800000000003</c:v>
                </c:pt>
                <c:pt idx="481">
                  <c:v>5174.800000000003</c:v>
                </c:pt>
                <c:pt idx="482">
                  <c:v>4915.200000000003</c:v>
                </c:pt>
                <c:pt idx="483">
                  <c:v>4901.200000000004</c:v>
                </c:pt>
                <c:pt idx="484">
                  <c:v>4865.800000000006</c:v>
                </c:pt>
                <c:pt idx="485">
                  <c:v>4782.000000000006</c:v>
                </c:pt>
                <c:pt idx="486">
                  <c:v>4593.800000000006</c:v>
                </c:pt>
                <c:pt idx="487">
                  <c:v>4370.600000000006</c:v>
                </c:pt>
                <c:pt idx="488">
                  <c:v>4293.000000000007</c:v>
                </c:pt>
                <c:pt idx="489">
                  <c:v>4731.400000000009</c:v>
                </c:pt>
                <c:pt idx="490">
                  <c:v>4717.100000000009</c:v>
                </c:pt>
                <c:pt idx="491">
                  <c:v>4717.100000000009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'AUD_JPY'!$L$2:$L$707</c:f>
              <c:numCache>
                <c:formatCode>General</c:formatCode>
                <c:ptCount val="706"/>
                <c:pt idx="0">
                  <c:v>42753.45833333334</c:v>
                </c:pt>
                <c:pt idx="1">
                  <c:v>42758.16666666666</c:v>
                </c:pt>
                <c:pt idx="2">
                  <c:v>42759.95833333334</c:v>
                </c:pt>
                <c:pt idx="3">
                  <c:v>42760.08333333334</c:v>
                </c:pt>
                <c:pt idx="4">
                  <c:v>42761.25</c:v>
                </c:pt>
                <c:pt idx="5">
                  <c:v>42765.75</c:v>
                </c:pt>
                <c:pt idx="6">
                  <c:v>42768.125</c:v>
                </c:pt>
                <c:pt idx="7">
                  <c:v>42772.5</c:v>
                </c:pt>
                <c:pt idx="8">
                  <c:v>42775.5</c:v>
                </c:pt>
                <c:pt idx="9">
                  <c:v>42782.66666666666</c:v>
                </c:pt>
                <c:pt idx="10">
                  <c:v>42787.25</c:v>
                </c:pt>
                <c:pt idx="11">
                  <c:v>42789.70833333334</c:v>
                </c:pt>
                <c:pt idx="12">
                  <c:v>42795.125</c:v>
                </c:pt>
                <c:pt idx="13">
                  <c:v>42796.875</c:v>
                </c:pt>
                <c:pt idx="14">
                  <c:v>42801.29166666666</c:v>
                </c:pt>
                <c:pt idx="15">
                  <c:v>42802.16666666666</c:v>
                </c:pt>
                <c:pt idx="16">
                  <c:v>42804.125</c:v>
                </c:pt>
                <c:pt idx="17">
                  <c:v>42809.04166666666</c:v>
                </c:pt>
                <c:pt idx="18">
                  <c:v>42809.08333333334</c:v>
                </c:pt>
                <c:pt idx="19">
                  <c:v>42810.83333333334</c:v>
                </c:pt>
                <c:pt idx="20">
                  <c:v>42811.08333333334</c:v>
                </c:pt>
                <c:pt idx="21">
                  <c:v>42811.66666666666</c:v>
                </c:pt>
                <c:pt idx="22">
                  <c:v>42814.5</c:v>
                </c:pt>
                <c:pt idx="23">
                  <c:v>42814.875</c:v>
                </c:pt>
                <c:pt idx="24">
                  <c:v>42822.83333333334</c:v>
                </c:pt>
                <c:pt idx="25">
                  <c:v>42825.83333333334</c:v>
                </c:pt>
                <c:pt idx="26">
                  <c:v>42838.45833333334</c:v>
                </c:pt>
                <c:pt idx="27">
                  <c:v>42839.54166666666</c:v>
                </c:pt>
                <c:pt idx="28">
                  <c:v>42842.70833333334</c:v>
                </c:pt>
                <c:pt idx="29">
                  <c:v>42843.33333333334</c:v>
                </c:pt>
                <c:pt idx="30">
                  <c:v>42845.625</c:v>
                </c:pt>
                <c:pt idx="31">
                  <c:v>42851.875</c:v>
                </c:pt>
                <c:pt idx="32">
                  <c:v>42853.70833333334</c:v>
                </c:pt>
                <c:pt idx="33">
                  <c:v>42858.58333333334</c:v>
                </c:pt>
                <c:pt idx="34">
                  <c:v>42863.875</c:v>
                </c:pt>
                <c:pt idx="35">
                  <c:v>42867.70833333334</c:v>
                </c:pt>
                <c:pt idx="36">
                  <c:v>42870.33333333334</c:v>
                </c:pt>
                <c:pt idx="37">
                  <c:v>42871.91666666666</c:v>
                </c:pt>
                <c:pt idx="38">
                  <c:v>42874.83333333334</c:v>
                </c:pt>
                <c:pt idx="39">
                  <c:v>42880.79166666666</c:v>
                </c:pt>
                <c:pt idx="40">
                  <c:v>42891.29166666666</c:v>
                </c:pt>
                <c:pt idx="41">
                  <c:v>42892.25</c:v>
                </c:pt>
                <c:pt idx="42">
                  <c:v>42893.20833333334</c:v>
                </c:pt>
                <c:pt idx="43">
                  <c:v>42898.54166666666</c:v>
                </c:pt>
                <c:pt idx="44">
                  <c:v>42899.16666666666</c:v>
                </c:pt>
                <c:pt idx="45">
                  <c:v>42899.66666666666</c:v>
                </c:pt>
                <c:pt idx="46">
                  <c:v>42900.29166666666</c:v>
                </c:pt>
                <c:pt idx="47">
                  <c:v>42906.91666666666</c:v>
                </c:pt>
                <c:pt idx="48">
                  <c:v>42909.58333333334</c:v>
                </c:pt>
                <c:pt idx="49">
                  <c:v>42920.41666666666</c:v>
                </c:pt>
                <c:pt idx="50">
                  <c:v>42923.29166666666</c:v>
                </c:pt>
                <c:pt idx="51">
                  <c:v>42928.58333333334</c:v>
                </c:pt>
                <c:pt idx="52">
                  <c:v>42928.70833333334</c:v>
                </c:pt>
                <c:pt idx="53">
                  <c:v>42937.16666666666</c:v>
                </c:pt>
                <c:pt idx="54">
                  <c:v>42941.54166666666</c:v>
                </c:pt>
                <c:pt idx="55">
                  <c:v>42944</c:v>
                </c:pt>
                <c:pt idx="56">
                  <c:v>42954.08333333334</c:v>
                </c:pt>
                <c:pt idx="57">
                  <c:v>42954.41666666666</c:v>
                </c:pt>
                <c:pt idx="58">
                  <c:v>42961.20833333334</c:v>
                </c:pt>
                <c:pt idx="59">
                  <c:v>42961.625</c:v>
                </c:pt>
                <c:pt idx="60">
                  <c:v>42962.08333333334</c:v>
                </c:pt>
                <c:pt idx="61">
                  <c:v>42964.875</c:v>
                </c:pt>
                <c:pt idx="62">
                  <c:v>42969.25</c:v>
                </c:pt>
                <c:pt idx="63">
                  <c:v>42969.66666666666</c:v>
                </c:pt>
                <c:pt idx="64">
                  <c:v>42969.79166666666</c:v>
                </c:pt>
                <c:pt idx="65">
                  <c:v>42970.29166666666</c:v>
                </c:pt>
                <c:pt idx="66">
                  <c:v>42971.83333333334</c:v>
                </c:pt>
                <c:pt idx="67">
                  <c:v>42976.08333333334</c:v>
                </c:pt>
                <c:pt idx="68">
                  <c:v>42976.70833333334</c:v>
                </c:pt>
                <c:pt idx="69">
                  <c:v>42982.25</c:v>
                </c:pt>
                <c:pt idx="70">
                  <c:v>42984.875</c:v>
                </c:pt>
                <c:pt idx="71">
                  <c:v>42986.625</c:v>
                </c:pt>
                <c:pt idx="72">
                  <c:v>42989.20833333334</c:v>
                </c:pt>
                <c:pt idx="73">
                  <c:v>42993</c:v>
                </c:pt>
                <c:pt idx="74">
                  <c:v>42993.33333333334</c:v>
                </c:pt>
                <c:pt idx="75">
                  <c:v>42999.58333333334</c:v>
                </c:pt>
                <c:pt idx="76">
                  <c:v>43011.08333333334</c:v>
                </c:pt>
                <c:pt idx="77">
                  <c:v>43013.33333333334</c:v>
                </c:pt>
                <c:pt idx="78">
                  <c:v>43019.91666666666</c:v>
                </c:pt>
                <c:pt idx="79">
                  <c:v>43025.91666666666</c:v>
                </c:pt>
                <c:pt idx="80">
                  <c:v>43026.04166666666</c:v>
                </c:pt>
                <c:pt idx="81">
                  <c:v>43031.83333333334</c:v>
                </c:pt>
                <c:pt idx="82">
                  <c:v>43040.125</c:v>
                </c:pt>
                <c:pt idx="83">
                  <c:v>43042.625</c:v>
                </c:pt>
                <c:pt idx="84">
                  <c:v>43048</c:v>
                </c:pt>
                <c:pt idx="85">
                  <c:v>43048.41666666666</c:v>
                </c:pt>
                <c:pt idx="86">
                  <c:v>43060.66666666666</c:v>
                </c:pt>
                <c:pt idx="87">
                  <c:v>43061.375</c:v>
                </c:pt>
                <c:pt idx="88">
                  <c:v>43063.29166666666</c:v>
                </c:pt>
                <c:pt idx="89">
                  <c:v>43063.41666666666</c:v>
                </c:pt>
                <c:pt idx="90">
                  <c:v>43063.75</c:v>
                </c:pt>
                <c:pt idx="91">
                  <c:v>43066.20833333334</c:v>
                </c:pt>
                <c:pt idx="92">
                  <c:v>43068.875</c:v>
                </c:pt>
                <c:pt idx="93">
                  <c:v>43075.08333333334</c:v>
                </c:pt>
                <c:pt idx="94">
                  <c:v>43077.45833333334</c:v>
                </c:pt>
                <c:pt idx="95">
                  <c:v>43102.625</c:v>
                </c:pt>
                <c:pt idx="96">
                  <c:v>43103.66666666666</c:v>
                </c:pt>
                <c:pt idx="97">
                  <c:v>43109.16666666666</c:v>
                </c:pt>
                <c:pt idx="98">
                  <c:v>43112.875</c:v>
                </c:pt>
                <c:pt idx="99">
                  <c:v>43121.91666666666</c:v>
                </c:pt>
                <c:pt idx="100">
                  <c:v>43122.5</c:v>
                </c:pt>
                <c:pt idx="101">
                  <c:v>43123.29166666666</c:v>
                </c:pt>
                <c:pt idx="102">
                  <c:v>43126.45833333334</c:v>
                </c:pt>
                <c:pt idx="103">
                  <c:v>43128.91666666666</c:v>
                </c:pt>
                <c:pt idx="104">
                  <c:v>43129.08333333334</c:v>
                </c:pt>
                <c:pt idx="105">
                  <c:v>43129.20833333334</c:v>
                </c:pt>
                <c:pt idx="106">
                  <c:v>43129.70833333334</c:v>
                </c:pt>
                <c:pt idx="107">
                  <c:v>43130.20833333334</c:v>
                </c:pt>
                <c:pt idx="108">
                  <c:v>43131.54166666666</c:v>
                </c:pt>
                <c:pt idx="109">
                  <c:v>43132.04166666666</c:v>
                </c:pt>
                <c:pt idx="110">
                  <c:v>43143.875</c:v>
                </c:pt>
                <c:pt idx="111">
                  <c:v>43144.41666666666</c:v>
                </c:pt>
                <c:pt idx="112">
                  <c:v>43150.45833333334</c:v>
                </c:pt>
                <c:pt idx="113">
                  <c:v>43150.79166666666</c:v>
                </c:pt>
                <c:pt idx="114">
                  <c:v>43151.125</c:v>
                </c:pt>
                <c:pt idx="115">
                  <c:v>43152.66666666666</c:v>
                </c:pt>
                <c:pt idx="116">
                  <c:v>43157.5</c:v>
                </c:pt>
                <c:pt idx="117">
                  <c:v>43158.91666666666</c:v>
                </c:pt>
                <c:pt idx="118">
                  <c:v>43164.95833333334</c:v>
                </c:pt>
                <c:pt idx="119">
                  <c:v>43167.91666666666</c:v>
                </c:pt>
                <c:pt idx="120">
                  <c:v>43168</c:v>
                </c:pt>
                <c:pt idx="121">
                  <c:v>43173.83333333334</c:v>
                </c:pt>
                <c:pt idx="122">
                  <c:v>43180.29166666666</c:v>
                </c:pt>
                <c:pt idx="123">
                  <c:v>43180.41666666666</c:v>
                </c:pt>
                <c:pt idx="124">
                  <c:v>43180.75</c:v>
                </c:pt>
                <c:pt idx="125">
                  <c:v>43181.45833333334</c:v>
                </c:pt>
                <c:pt idx="126">
                  <c:v>43185.875</c:v>
                </c:pt>
                <c:pt idx="127">
                  <c:v>43186.95833333334</c:v>
                </c:pt>
                <c:pt idx="128">
                  <c:v>43187.66666666666</c:v>
                </c:pt>
                <c:pt idx="129">
                  <c:v>43192.54166666666</c:v>
                </c:pt>
                <c:pt idx="130">
                  <c:v>43193.54166666666</c:v>
                </c:pt>
                <c:pt idx="131">
                  <c:v>43198.91666666666</c:v>
                </c:pt>
                <c:pt idx="132">
                  <c:v>43199.29166666666</c:v>
                </c:pt>
                <c:pt idx="133">
                  <c:v>43199.375</c:v>
                </c:pt>
                <c:pt idx="134">
                  <c:v>43200.125</c:v>
                </c:pt>
                <c:pt idx="135">
                  <c:v>43207.08333333334</c:v>
                </c:pt>
                <c:pt idx="136">
                  <c:v>43208.75</c:v>
                </c:pt>
                <c:pt idx="137">
                  <c:v>43209.79166666666</c:v>
                </c:pt>
                <c:pt idx="138">
                  <c:v>43214.66666666666</c:v>
                </c:pt>
                <c:pt idx="139">
                  <c:v>43214.70833333334</c:v>
                </c:pt>
                <c:pt idx="140">
                  <c:v>43215.91666666666</c:v>
                </c:pt>
                <c:pt idx="141">
                  <c:v>43216.625</c:v>
                </c:pt>
                <c:pt idx="142">
                  <c:v>43222.5</c:v>
                </c:pt>
                <c:pt idx="143">
                  <c:v>43222.75</c:v>
                </c:pt>
                <c:pt idx="144">
                  <c:v>43223.29166666666</c:v>
                </c:pt>
                <c:pt idx="145">
                  <c:v>43223.58333333334</c:v>
                </c:pt>
                <c:pt idx="146">
                  <c:v>43229.75</c:v>
                </c:pt>
                <c:pt idx="147">
                  <c:v>43235.58333333334</c:v>
                </c:pt>
                <c:pt idx="148">
                  <c:v>43236.625</c:v>
                </c:pt>
                <c:pt idx="149">
                  <c:v>43243.20833333334</c:v>
                </c:pt>
                <c:pt idx="150">
                  <c:v>43250.75</c:v>
                </c:pt>
                <c:pt idx="151">
                  <c:v>43258.70833333334</c:v>
                </c:pt>
                <c:pt idx="152">
                  <c:v>43262.83333333334</c:v>
                </c:pt>
                <c:pt idx="153">
                  <c:v>43265</c:v>
                </c:pt>
                <c:pt idx="154">
                  <c:v>43273.29166666666</c:v>
                </c:pt>
                <c:pt idx="155">
                  <c:v>43276.29166666666</c:v>
                </c:pt>
                <c:pt idx="156">
                  <c:v>43277.95833333334</c:v>
                </c:pt>
                <c:pt idx="157">
                  <c:v>43278</c:v>
                </c:pt>
                <c:pt idx="158">
                  <c:v>43279.91666666666</c:v>
                </c:pt>
                <c:pt idx="159">
                  <c:v>43283.70833333334</c:v>
                </c:pt>
                <c:pt idx="160">
                  <c:v>43284.25</c:v>
                </c:pt>
                <c:pt idx="161">
                  <c:v>43285</c:v>
                </c:pt>
                <c:pt idx="162">
                  <c:v>43285.04166666666</c:v>
                </c:pt>
                <c:pt idx="163">
                  <c:v>43285.54166666666</c:v>
                </c:pt>
                <c:pt idx="164">
                  <c:v>43286.41666666666</c:v>
                </c:pt>
                <c:pt idx="165">
                  <c:v>43292.20833333334</c:v>
                </c:pt>
                <c:pt idx="166">
                  <c:v>43293.125</c:v>
                </c:pt>
                <c:pt idx="167">
                  <c:v>43298.75</c:v>
                </c:pt>
                <c:pt idx="168">
                  <c:v>43299.04166666666</c:v>
                </c:pt>
                <c:pt idx="169">
                  <c:v>43299.20833333334</c:v>
                </c:pt>
                <c:pt idx="170">
                  <c:v>43299.875</c:v>
                </c:pt>
                <c:pt idx="171">
                  <c:v>43300.45833333334</c:v>
                </c:pt>
                <c:pt idx="172">
                  <c:v>43305.91666666666</c:v>
                </c:pt>
                <c:pt idx="173">
                  <c:v>43306.375</c:v>
                </c:pt>
                <c:pt idx="174">
                  <c:v>43306.83333333334</c:v>
                </c:pt>
                <c:pt idx="175">
                  <c:v>43307.45833333334</c:v>
                </c:pt>
                <c:pt idx="176">
                  <c:v>43311.79166666666</c:v>
                </c:pt>
                <c:pt idx="177">
                  <c:v>43314.16666666666</c:v>
                </c:pt>
                <c:pt idx="178">
                  <c:v>43319.25</c:v>
                </c:pt>
                <c:pt idx="179">
                  <c:v>43320.54166666666</c:v>
                </c:pt>
                <c:pt idx="180">
                  <c:v>43320.95833333334</c:v>
                </c:pt>
                <c:pt idx="181">
                  <c:v>43321.04166666666</c:v>
                </c:pt>
                <c:pt idx="182">
                  <c:v>43321.08333333334</c:v>
                </c:pt>
                <c:pt idx="183">
                  <c:v>43321.16666666666</c:v>
                </c:pt>
                <c:pt idx="184">
                  <c:v>43321.375</c:v>
                </c:pt>
                <c:pt idx="185">
                  <c:v>43321.54166666666</c:v>
                </c:pt>
                <c:pt idx="186">
                  <c:v>43328.33333333334</c:v>
                </c:pt>
                <c:pt idx="187">
                  <c:v>43329.70833333334</c:v>
                </c:pt>
                <c:pt idx="188">
                  <c:v>43329.75</c:v>
                </c:pt>
                <c:pt idx="189">
                  <c:v>43335.20833333334</c:v>
                </c:pt>
                <c:pt idx="190">
                  <c:v>43336.375</c:v>
                </c:pt>
                <c:pt idx="191">
                  <c:v>43341.375</c:v>
                </c:pt>
                <c:pt idx="192">
                  <c:v>43341.91666666666</c:v>
                </c:pt>
                <c:pt idx="193">
                  <c:v>43342.20833333334</c:v>
                </c:pt>
                <c:pt idx="194">
                  <c:v>43348.08333333334</c:v>
                </c:pt>
                <c:pt idx="195">
                  <c:v>43349.29166666666</c:v>
                </c:pt>
                <c:pt idx="196">
                  <c:v>43354.875</c:v>
                </c:pt>
                <c:pt idx="197">
                  <c:v>43361</c:v>
                </c:pt>
                <c:pt idx="198">
                  <c:v>43361.25</c:v>
                </c:pt>
                <c:pt idx="199">
                  <c:v>43367.83333333334</c:v>
                </c:pt>
                <c:pt idx="200">
                  <c:v>43369.08333333334</c:v>
                </c:pt>
                <c:pt idx="201">
                  <c:v>43370.125</c:v>
                </c:pt>
                <c:pt idx="202">
                  <c:v>43371.29166666666</c:v>
                </c:pt>
                <c:pt idx="203">
                  <c:v>43375.41666666666</c:v>
                </c:pt>
                <c:pt idx="204">
                  <c:v>43383</c:v>
                </c:pt>
                <c:pt idx="205">
                  <c:v>43383.75</c:v>
                </c:pt>
                <c:pt idx="206">
                  <c:v>43385.29166666666</c:v>
                </c:pt>
                <c:pt idx="207">
                  <c:v>43385.66666666666</c:v>
                </c:pt>
                <c:pt idx="208">
                  <c:v>43388.66666666666</c:v>
                </c:pt>
                <c:pt idx="209">
                  <c:v>43391.79166666666</c:v>
                </c:pt>
                <c:pt idx="210">
                  <c:v>43392.54166666666</c:v>
                </c:pt>
                <c:pt idx="211">
                  <c:v>43395.04166666666</c:v>
                </c:pt>
                <c:pt idx="212">
                  <c:v>43395.33333333334</c:v>
                </c:pt>
                <c:pt idx="213">
                  <c:v>43395.70833333334</c:v>
                </c:pt>
                <c:pt idx="214">
                  <c:v>43397.45833333334</c:v>
                </c:pt>
                <c:pt idx="215">
                  <c:v>43397.54166666666</c:v>
                </c:pt>
                <c:pt idx="216">
                  <c:v>43398.70833333334</c:v>
                </c:pt>
                <c:pt idx="217">
                  <c:v>43399.08333333334</c:v>
                </c:pt>
                <c:pt idx="218">
                  <c:v>43402.33333333334</c:v>
                </c:pt>
                <c:pt idx="219">
                  <c:v>43413.66666666666</c:v>
                </c:pt>
                <c:pt idx="220">
                  <c:v>43418.20833333334</c:v>
                </c:pt>
                <c:pt idx="221">
                  <c:v>43418.41666666666</c:v>
                </c:pt>
                <c:pt idx="222">
                  <c:v>43418.83333333334</c:v>
                </c:pt>
                <c:pt idx="223">
                  <c:v>43423.54166666666</c:v>
                </c:pt>
                <c:pt idx="224">
                  <c:v>43425.79166666666</c:v>
                </c:pt>
                <c:pt idx="225">
                  <c:v>43426.375</c:v>
                </c:pt>
                <c:pt idx="226">
                  <c:v>43426.70833333334</c:v>
                </c:pt>
                <c:pt idx="227">
                  <c:v>43427.375</c:v>
                </c:pt>
                <c:pt idx="228">
                  <c:v>43430.20833333334</c:v>
                </c:pt>
                <c:pt idx="229">
                  <c:v>43438.66666666666</c:v>
                </c:pt>
                <c:pt idx="230">
                  <c:v>43445.125</c:v>
                </c:pt>
                <c:pt idx="231">
                  <c:v>43448.25</c:v>
                </c:pt>
                <c:pt idx="232">
                  <c:v>43461</c:v>
                </c:pt>
                <c:pt idx="233">
                  <c:v>43461.375</c:v>
                </c:pt>
                <c:pt idx="234">
                  <c:v>43469.625</c:v>
                </c:pt>
                <c:pt idx="235">
                  <c:v>43475.125</c:v>
                </c:pt>
                <c:pt idx="236">
                  <c:v>43475.625</c:v>
                </c:pt>
                <c:pt idx="237">
                  <c:v>43479.33333333334</c:v>
                </c:pt>
                <c:pt idx="238">
                  <c:v>43479.79166666666</c:v>
                </c:pt>
                <c:pt idx="239">
                  <c:v>43482.29166666666</c:v>
                </c:pt>
                <c:pt idx="240">
                  <c:v>43482.79166666666</c:v>
                </c:pt>
                <c:pt idx="241">
                  <c:v>43487.16666666666</c:v>
                </c:pt>
                <c:pt idx="242">
                  <c:v>43490.54166666666</c:v>
                </c:pt>
                <c:pt idx="243">
                  <c:v>43494.875</c:v>
                </c:pt>
                <c:pt idx="244">
                  <c:v>43495.08333333334</c:v>
                </c:pt>
                <c:pt idx="245">
                  <c:v>43502.125</c:v>
                </c:pt>
                <c:pt idx="246">
                  <c:v>43507.375</c:v>
                </c:pt>
                <c:pt idx="247">
                  <c:v>43510.91666666666</c:v>
                </c:pt>
                <c:pt idx="248">
                  <c:v>43511.75</c:v>
                </c:pt>
                <c:pt idx="249">
                  <c:v>43515.25</c:v>
                </c:pt>
                <c:pt idx="250">
                  <c:v>43515.54166666666</c:v>
                </c:pt>
                <c:pt idx="251">
                  <c:v>43517.375</c:v>
                </c:pt>
                <c:pt idx="252">
                  <c:v>43521</c:v>
                </c:pt>
                <c:pt idx="253">
                  <c:v>43523.54166666666</c:v>
                </c:pt>
                <c:pt idx="254">
                  <c:v>43525.375</c:v>
                </c:pt>
                <c:pt idx="255">
                  <c:v>43528.70833333334</c:v>
                </c:pt>
                <c:pt idx="256">
                  <c:v>43535.625</c:v>
                </c:pt>
                <c:pt idx="257">
                  <c:v>43543.33333333334</c:v>
                </c:pt>
                <c:pt idx="258">
                  <c:v>43544.625</c:v>
                </c:pt>
                <c:pt idx="259">
                  <c:v>43544.79166666666</c:v>
                </c:pt>
                <c:pt idx="260">
                  <c:v>43550.33333333334</c:v>
                </c:pt>
                <c:pt idx="261">
                  <c:v>43551.66666666666</c:v>
                </c:pt>
                <c:pt idx="262">
                  <c:v>43553.25</c:v>
                </c:pt>
                <c:pt idx="263">
                  <c:v>43557.66666666666</c:v>
                </c:pt>
                <c:pt idx="264">
                  <c:v>43558.125</c:v>
                </c:pt>
                <c:pt idx="265">
                  <c:v>43563.08333333334</c:v>
                </c:pt>
                <c:pt idx="266">
                  <c:v>43563.79166666666</c:v>
                </c:pt>
                <c:pt idx="267">
                  <c:v>43564.75</c:v>
                </c:pt>
                <c:pt idx="268">
                  <c:v>43565.41666666666</c:v>
                </c:pt>
                <c:pt idx="269">
                  <c:v>43571.41666666666</c:v>
                </c:pt>
                <c:pt idx="270">
                  <c:v>43571.5</c:v>
                </c:pt>
                <c:pt idx="271">
                  <c:v>43573.33333333334</c:v>
                </c:pt>
                <c:pt idx="272">
                  <c:v>43584</c:v>
                </c:pt>
                <c:pt idx="273">
                  <c:v>43585.41666666666</c:v>
                </c:pt>
                <c:pt idx="274">
                  <c:v>43605.04166666666</c:v>
                </c:pt>
                <c:pt idx="275">
                  <c:v>43606.5</c:v>
                </c:pt>
                <c:pt idx="276">
                  <c:v>43606.58333333334</c:v>
                </c:pt>
                <c:pt idx="277">
                  <c:v>43607.75</c:v>
                </c:pt>
                <c:pt idx="278">
                  <c:v>43612.08333333334</c:v>
                </c:pt>
                <c:pt idx="279">
                  <c:v>43614.125</c:v>
                </c:pt>
                <c:pt idx="280">
                  <c:v>43615.08333333334</c:v>
                </c:pt>
                <c:pt idx="281">
                  <c:v>43615.95833333334</c:v>
                </c:pt>
                <c:pt idx="282">
                  <c:v>43620.58333333334</c:v>
                </c:pt>
                <c:pt idx="283">
                  <c:v>43622.25</c:v>
                </c:pt>
                <c:pt idx="284">
                  <c:v>43622.54166666666</c:v>
                </c:pt>
                <c:pt idx="285">
                  <c:v>43626.75</c:v>
                </c:pt>
                <c:pt idx="286">
                  <c:v>43634.91666666666</c:v>
                </c:pt>
                <c:pt idx="287">
                  <c:v>43635.54166666666</c:v>
                </c:pt>
                <c:pt idx="288">
                  <c:v>43636.5</c:v>
                </c:pt>
                <c:pt idx="289">
                  <c:v>43636.875</c:v>
                </c:pt>
                <c:pt idx="290">
                  <c:v>43639.95833333334</c:v>
                </c:pt>
                <c:pt idx="291">
                  <c:v>43647.875</c:v>
                </c:pt>
                <c:pt idx="292">
                  <c:v>43648.25</c:v>
                </c:pt>
                <c:pt idx="293">
                  <c:v>43648.70833333334</c:v>
                </c:pt>
                <c:pt idx="294">
                  <c:v>43649.66666666666</c:v>
                </c:pt>
                <c:pt idx="295">
                  <c:v>43655.25</c:v>
                </c:pt>
                <c:pt idx="296">
                  <c:v>43657.66666666666</c:v>
                </c:pt>
                <c:pt idx="297">
                  <c:v>43663.375</c:v>
                </c:pt>
                <c:pt idx="298">
                  <c:v>43664.75</c:v>
                </c:pt>
                <c:pt idx="299">
                  <c:v>43669.08333333334</c:v>
                </c:pt>
                <c:pt idx="300">
                  <c:v>43669.375</c:v>
                </c:pt>
                <c:pt idx="301">
                  <c:v>43669.54166666666</c:v>
                </c:pt>
                <c:pt idx="302">
                  <c:v>43685.125</c:v>
                </c:pt>
                <c:pt idx="303">
                  <c:v>43686.75</c:v>
                </c:pt>
                <c:pt idx="304">
                  <c:v>43690.66666666666</c:v>
                </c:pt>
                <c:pt idx="305">
                  <c:v>43691.70833333334</c:v>
                </c:pt>
                <c:pt idx="306">
                  <c:v>43692.16666666666</c:v>
                </c:pt>
                <c:pt idx="307">
                  <c:v>43697.70833333334</c:v>
                </c:pt>
                <c:pt idx="308">
                  <c:v>43698.25</c:v>
                </c:pt>
                <c:pt idx="309">
                  <c:v>43699.20833333334</c:v>
                </c:pt>
                <c:pt idx="310">
                  <c:v>43703.79166666666</c:v>
                </c:pt>
                <c:pt idx="311">
                  <c:v>43704.16666666666</c:v>
                </c:pt>
                <c:pt idx="312">
                  <c:v>43705.83333333334</c:v>
                </c:pt>
                <c:pt idx="313">
                  <c:v>43706.08333333334</c:v>
                </c:pt>
                <c:pt idx="314">
                  <c:v>43706.54166666666</c:v>
                </c:pt>
                <c:pt idx="315">
                  <c:v>43710</c:v>
                </c:pt>
                <c:pt idx="316">
                  <c:v>43711.70833333334</c:v>
                </c:pt>
                <c:pt idx="317">
                  <c:v>43724.20833333334</c:v>
                </c:pt>
                <c:pt idx="318">
                  <c:v>43725.875</c:v>
                </c:pt>
                <c:pt idx="319">
                  <c:v>43726.20833333334</c:v>
                </c:pt>
                <c:pt idx="320">
                  <c:v>43735.33333333334</c:v>
                </c:pt>
                <c:pt idx="321">
                  <c:v>43739.25</c:v>
                </c:pt>
                <c:pt idx="322">
                  <c:v>43742.45833333334</c:v>
                </c:pt>
                <c:pt idx="323">
                  <c:v>43746.66666666666</c:v>
                </c:pt>
                <c:pt idx="324">
                  <c:v>43747.375</c:v>
                </c:pt>
                <c:pt idx="325">
                  <c:v>43753.54166666666</c:v>
                </c:pt>
                <c:pt idx="326">
                  <c:v>43753.58333333334</c:v>
                </c:pt>
                <c:pt idx="327">
                  <c:v>43754.16666666666</c:v>
                </c:pt>
                <c:pt idx="328">
                  <c:v>43754.875</c:v>
                </c:pt>
                <c:pt idx="329">
                  <c:v>43761.04166666666</c:v>
                </c:pt>
                <c:pt idx="330">
                  <c:v>43762</c:v>
                </c:pt>
                <c:pt idx="331">
                  <c:v>43762.08333333334</c:v>
                </c:pt>
                <c:pt idx="332">
                  <c:v>43766.58333333334</c:v>
                </c:pt>
                <c:pt idx="333">
                  <c:v>43769.66666666666</c:v>
                </c:pt>
                <c:pt idx="334">
                  <c:v>43772.95833333334</c:v>
                </c:pt>
                <c:pt idx="335">
                  <c:v>43775.91666666666</c:v>
                </c:pt>
                <c:pt idx="336">
                  <c:v>43776.54166666666</c:v>
                </c:pt>
                <c:pt idx="337">
                  <c:v>43777.45833333334</c:v>
                </c:pt>
                <c:pt idx="338">
                  <c:v>43786.91666666666</c:v>
                </c:pt>
                <c:pt idx="339">
                  <c:v>43788.04166666666</c:v>
                </c:pt>
                <c:pt idx="340">
                  <c:v>43788.45833333334</c:v>
                </c:pt>
                <c:pt idx="341">
                  <c:v>43789.25</c:v>
                </c:pt>
                <c:pt idx="342">
                  <c:v>43794.16666666666</c:v>
                </c:pt>
                <c:pt idx="343">
                  <c:v>43798.875</c:v>
                </c:pt>
                <c:pt idx="344">
                  <c:v>43801.08333333334</c:v>
                </c:pt>
                <c:pt idx="345">
                  <c:v>43803.08333333334</c:v>
                </c:pt>
                <c:pt idx="346">
                  <c:v>43803.70833333334</c:v>
                </c:pt>
                <c:pt idx="347">
                  <c:v>43804.58333333334</c:v>
                </c:pt>
                <c:pt idx="348">
                  <c:v>43805.58333333334</c:v>
                </c:pt>
                <c:pt idx="349">
                  <c:v>43805.625</c:v>
                </c:pt>
                <c:pt idx="350">
                  <c:v>43810.45833333334</c:v>
                </c:pt>
                <c:pt idx="351">
                  <c:v>43816.25</c:v>
                </c:pt>
                <c:pt idx="352">
                  <c:v>43818.125</c:v>
                </c:pt>
                <c:pt idx="353">
                  <c:v>43830.16666666666</c:v>
                </c:pt>
                <c:pt idx="354">
                  <c:v>43830.70833333334</c:v>
                </c:pt>
                <c:pt idx="355">
                  <c:v>43832.08333333334</c:v>
                </c:pt>
                <c:pt idx="356">
                  <c:v>43838.95833333334</c:v>
                </c:pt>
                <c:pt idx="357">
                  <c:v>43845.45833333334</c:v>
                </c:pt>
                <c:pt idx="358">
                  <c:v>43845.83333333334</c:v>
                </c:pt>
                <c:pt idx="359">
                  <c:v>43847.70833333334</c:v>
                </c:pt>
                <c:pt idx="360">
                  <c:v>43865.33333333334</c:v>
                </c:pt>
                <c:pt idx="361">
                  <c:v>43868.33333333334</c:v>
                </c:pt>
                <c:pt idx="362">
                  <c:v>43872.33333333334</c:v>
                </c:pt>
                <c:pt idx="363">
                  <c:v>43875</c:v>
                </c:pt>
                <c:pt idx="364">
                  <c:v>43880.375</c:v>
                </c:pt>
                <c:pt idx="365">
                  <c:v>43882.41666666666</c:v>
                </c:pt>
                <c:pt idx="366">
                  <c:v>43882.79166666666</c:v>
                </c:pt>
                <c:pt idx="367">
                  <c:v>43884.91666666666</c:v>
                </c:pt>
                <c:pt idx="368">
                  <c:v>43894.16666666666</c:v>
                </c:pt>
                <c:pt idx="369">
                  <c:v>43895.625</c:v>
                </c:pt>
                <c:pt idx="370">
                  <c:v>43901.625</c:v>
                </c:pt>
                <c:pt idx="371">
                  <c:v>43901.83333333334</c:v>
                </c:pt>
                <c:pt idx="372">
                  <c:v>43909.83333333334</c:v>
                </c:pt>
                <c:pt idx="373">
                  <c:v>43913.20833333334</c:v>
                </c:pt>
                <c:pt idx="374">
                  <c:v>43913.54166666666</c:v>
                </c:pt>
                <c:pt idx="375">
                  <c:v>43916.29166666666</c:v>
                </c:pt>
                <c:pt idx="376">
                  <c:v>43916.45833333334</c:v>
                </c:pt>
                <c:pt idx="377">
                  <c:v>43917.5</c:v>
                </c:pt>
                <c:pt idx="378">
                  <c:v>43917.83333333334</c:v>
                </c:pt>
                <c:pt idx="379">
                  <c:v>43920.16666666666</c:v>
                </c:pt>
                <c:pt idx="380">
                  <c:v>43920.5</c:v>
                </c:pt>
                <c:pt idx="381">
                  <c:v>43921.66666666666</c:v>
                </c:pt>
                <c:pt idx="382">
                  <c:v>43927.20833333334</c:v>
                </c:pt>
                <c:pt idx="383">
                  <c:v>43936.25</c:v>
                </c:pt>
                <c:pt idx="384">
                  <c:v>43938.08333333334</c:v>
                </c:pt>
                <c:pt idx="385">
                  <c:v>43942.08333333334</c:v>
                </c:pt>
                <c:pt idx="386">
                  <c:v>43943.58333333334</c:v>
                </c:pt>
                <c:pt idx="387">
                  <c:v>43943.75</c:v>
                </c:pt>
                <c:pt idx="388">
                  <c:v>43944.375</c:v>
                </c:pt>
                <c:pt idx="389">
                  <c:v>43952.16666666666</c:v>
                </c:pt>
                <c:pt idx="390">
                  <c:v>43958.45833333334</c:v>
                </c:pt>
                <c:pt idx="391">
                  <c:v>43963.95833333334</c:v>
                </c:pt>
                <c:pt idx="392">
                  <c:v>43966.16666666666</c:v>
                </c:pt>
                <c:pt idx="393">
                  <c:v>43966.375</c:v>
                </c:pt>
                <c:pt idx="394">
                  <c:v>43969.41666666666</c:v>
                </c:pt>
                <c:pt idx="395">
                  <c:v>43973.16666666666</c:v>
                </c:pt>
                <c:pt idx="396">
                  <c:v>43977</c:v>
                </c:pt>
                <c:pt idx="397">
                  <c:v>43980.20833333334</c:v>
                </c:pt>
                <c:pt idx="398">
                  <c:v>43980.66666666666</c:v>
                </c:pt>
                <c:pt idx="399">
                  <c:v>43991.16666666666</c:v>
                </c:pt>
                <c:pt idx="400">
                  <c:v>43997.83333333334</c:v>
                </c:pt>
                <c:pt idx="401">
                  <c:v>43999.95833333334</c:v>
                </c:pt>
                <c:pt idx="402">
                  <c:v>44004.5</c:v>
                </c:pt>
                <c:pt idx="403">
                  <c:v>44006.625</c:v>
                </c:pt>
                <c:pt idx="404">
                  <c:v>44011.29166666666</c:v>
                </c:pt>
                <c:pt idx="405">
                  <c:v>44020.08333333334</c:v>
                </c:pt>
                <c:pt idx="406">
                  <c:v>44020.79166666666</c:v>
                </c:pt>
                <c:pt idx="407">
                  <c:v>44021.70833333334</c:v>
                </c:pt>
                <c:pt idx="408">
                  <c:v>44025.5</c:v>
                </c:pt>
                <c:pt idx="409">
                  <c:v>44026.04166666666</c:v>
                </c:pt>
                <c:pt idx="410">
                  <c:v>44026.5</c:v>
                </c:pt>
                <c:pt idx="411">
                  <c:v>44029.66666666666</c:v>
                </c:pt>
                <c:pt idx="412">
                  <c:v>44031.95833333334</c:v>
                </c:pt>
                <c:pt idx="413">
                  <c:v>44035.875</c:v>
                </c:pt>
                <c:pt idx="414">
                  <c:v>44041.29166666666</c:v>
                </c:pt>
                <c:pt idx="415">
                  <c:v>44042.375</c:v>
                </c:pt>
                <c:pt idx="416">
                  <c:v>44043.125</c:v>
                </c:pt>
                <c:pt idx="417">
                  <c:v>44043.33333333334</c:v>
                </c:pt>
                <c:pt idx="418">
                  <c:v>44043.5</c:v>
                </c:pt>
                <c:pt idx="419">
                  <c:v>44046.625</c:v>
                </c:pt>
                <c:pt idx="420">
                  <c:v>44046.70833333334</c:v>
                </c:pt>
                <c:pt idx="421">
                  <c:v>44050.75</c:v>
                </c:pt>
                <c:pt idx="422">
                  <c:v>44054.25</c:v>
                </c:pt>
                <c:pt idx="423">
                  <c:v>44057.45833333334</c:v>
                </c:pt>
                <c:pt idx="424">
                  <c:v>44059.875</c:v>
                </c:pt>
                <c:pt idx="425">
                  <c:v>44060.625</c:v>
                </c:pt>
                <c:pt idx="426">
                  <c:v>44062.29166666666</c:v>
                </c:pt>
                <c:pt idx="427">
                  <c:v>44062.83333333334</c:v>
                </c:pt>
                <c:pt idx="428">
                  <c:v>44068.125</c:v>
                </c:pt>
                <c:pt idx="429">
                  <c:v>44076.58333333334</c:v>
                </c:pt>
                <c:pt idx="430">
                  <c:v>44082.29166666666</c:v>
                </c:pt>
                <c:pt idx="431">
                  <c:v>44082.375</c:v>
                </c:pt>
                <c:pt idx="432">
                  <c:v>44083.79166666666</c:v>
                </c:pt>
                <c:pt idx="433">
                  <c:v>44088.45833333334</c:v>
                </c:pt>
                <c:pt idx="434">
                  <c:v>44089.29166666666</c:v>
                </c:pt>
                <c:pt idx="435">
                  <c:v>44089.70833333334</c:v>
                </c:pt>
                <c:pt idx="436">
                  <c:v>44102.66666666666</c:v>
                </c:pt>
                <c:pt idx="437">
                  <c:v>44106.375</c:v>
                </c:pt>
                <c:pt idx="438">
                  <c:v>44109.04166666666</c:v>
                </c:pt>
                <c:pt idx="439">
                  <c:v>44110.5</c:v>
                </c:pt>
                <c:pt idx="440">
                  <c:v>44111.625</c:v>
                </c:pt>
                <c:pt idx="441">
                  <c:v>44116.75</c:v>
                </c:pt>
                <c:pt idx="442">
                  <c:v>44126.70833333334</c:v>
                </c:pt>
                <c:pt idx="443">
                  <c:v>44131.625</c:v>
                </c:pt>
                <c:pt idx="444">
                  <c:v>44137.58333333334</c:v>
                </c:pt>
                <c:pt idx="445">
                  <c:v>44147.45833333334</c:v>
                </c:pt>
                <c:pt idx="446">
                  <c:v>44151.625</c:v>
                </c:pt>
                <c:pt idx="447">
                  <c:v>44152.70833333334</c:v>
                </c:pt>
                <c:pt idx="448">
                  <c:v>44155.70833333334</c:v>
                </c:pt>
                <c:pt idx="449">
                  <c:v>44162.08333333334</c:v>
                </c:pt>
                <c:pt idx="450">
                  <c:v>44162.58333333334</c:v>
                </c:pt>
                <c:pt idx="451">
                  <c:v>44165.79166666666</c:v>
                </c:pt>
                <c:pt idx="452">
                  <c:v>44166.25</c:v>
                </c:pt>
                <c:pt idx="453">
                  <c:v>44166.58333333334</c:v>
                </c:pt>
                <c:pt idx="454">
                  <c:v>44166.79166666666</c:v>
                </c:pt>
                <c:pt idx="455">
                  <c:v>44172.375</c:v>
                </c:pt>
                <c:pt idx="456">
                  <c:v>44172.875</c:v>
                </c:pt>
                <c:pt idx="457">
                  <c:v>44173</c:v>
                </c:pt>
                <c:pt idx="458">
                  <c:v>44174.16666666666</c:v>
                </c:pt>
                <c:pt idx="459">
                  <c:v>44180.25</c:v>
                </c:pt>
                <c:pt idx="460">
                  <c:v>44182</c:v>
                </c:pt>
                <c:pt idx="461">
                  <c:v>44186.20833333334</c:v>
                </c:pt>
                <c:pt idx="462">
                  <c:v>44188.625</c:v>
                </c:pt>
                <c:pt idx="463">
                  <c:v>44200.83333333334</c:v>
                </c:pt>
                <c:pt idx="464">
                  <c:v>44201.45833333334</c:v>
                </c:pt>
                <c:pt idx="465">
                  <c:v>44201.5</c:v>
                </c:pt>
                <c:pt idx="466">
                  <c:v>44201.70833333334</c:v>
                </c:pt>
                <c:pt idx="467">
                  <c:v>44207.25</c:v>
                </c:pt>
                <c:pt idx="468">
                  <c:v>44208.58333333334</c:v>
                </c:pt>
                <c:pt idx="469">
                  <c:v>44209.66666666666</c:v>
                </c:pt>
                <c:pt idx="470">
                  <c:v>44210</c:v>
                </c:pt>
                <c:pt idx="471">
                  <c:v>44211.375</c:v>
                </c:pt>
                <c:pt idx="472">
                  <c:v>44215.45833333334</c:v>
                </c:pt>
                <c:pt idx="473">
                  <c:v>44215.66666666666</c:v>
                </c:pt>
                <c:pt idx="474">
                  <c:v>44216.20833333334</c:v>
                </c:pt>
                <c:pt idx="475">
                  <c:v>44218.375</c:v>
                </c:pt>
                <c:pt idx="476">
                  <c:v>44221.45833333334</c:v>
                </c:pt>
                <c:pt idx="477">
                  <c:v>44221.54166666666</c:v>
                </c:pt>
                <c:pt idx="478">
                  <c:v>44222.75</c:v>
                </c:pt>
                <c:pt idx="479">
                  <c:v>44223.58333333334</c:v>
                </c:pt>
                <c:pt idx="480">
                  <c:v>44224.91666666666</c:v>
                </c:pt>
                <c:pt idx="481">
                  <c:v>44228.08333333334</c:v>
                </c:pt>
                <c:pt idx="482">
                  <c:v>44228.125</c:v>
                </c:pt>
                <c:pt idx="483">
                  <c:v>44229.5</c:v>
                </c:pt>
                <c:pt idx="484">
                  <c:v>44230.58333333334</c:v>
                </c:pt>
                <c:pt idx="485">
                  <c:v>44237.875</c:v>
                </c:pt>
                <c:pt idx="486">
                  <c:v>44238.41666666666</c:v>
                </c:pt>
                <c:pt idx="487">
                  <c:v>44245.79166666666</c:v>
                </c:pt>
                <c:pt idx="488">
                  <c:v>44246.29166666666</c:v>
                </c:pt>
                <c:pt idx="489">
                  <c:v>44253.08333333334</c:v>
                </c:pt>
                <c:pt idx="490">
                  <c:v>44257.625</c:v>
                </c:pt>
                <c:pt idx="491">
                  <c:v>44260.08333333334</c:v>
                </c:pt>
                <c:pt idx="492">
                  <c:v>44263.16666666666</c:v>
                </c:pt>
                <c:pt idx="493">
                  <c:v>44263.375</c:v>
                </c:pt>
                <c:pt idx="494">
                  <c:v>44263.875</c:v>
                </c:pt>
                <c:pt idx="495">
                  <c:v>44271.45833333334</c:v>
                </c:pt>
                <c:pt idx="496">
                  <c:v>44272.875</c:v>
                </c:pt>
                <c:pt idx="497">
                  <c:v>44274</c:v>
                </c:pt>
                <c:pt idx="498">
                  <c:v>44281.20833333334</c:v>
                </c:pt>
                <c:pt idx="499">
                  <c:v>44287.16666666666</c:v>
                </c:pt>
                <c:pt idx="500">
                  <c:v>44287.75</c:v>
                </c:pt>
                <c:pt idx="501">
                  <c:v>44292.5</c:v>
                </c:pt>
                <c:pt idx="502">
                  <c:v>44300.33333333334</c:v>
                </c:pt>
                <c:pt idx="503">
                  <c:v>44305.08333333334</c:v>
                </c:pt>
                <c:pt idx="504">
                  <c:v>44306.20833333334</c:v>
                </c:pt>
                <c:pt idx="505">
                  <c:v>44306.70833333334</c:v>
                </c:pt>
                <c:pt idx="506">
                  <c:v>44311.875</c:v>
                </c:pt>
                <c:pt idx="507">
                  <c:v>44316.625</c:v>
                </c:pt>
                <c:pt idx="508">
                  <c:v>44319.33333333334</c:v>
                </c:pt>
                <c:pt idx="509">
                  <c:v>44320.33333333334</c:v>
                </c:pt>
                <c:pt idx="510">
                  <c:v>44321.41666666666</c:v>
                </c:pt>
                <c:pt idx="511">
                  <c:v>44327.79166666666</c:v>
                </c:pt>
                <c:pt idx="512">
                  <c:v>44330.70833333334</c:v>
                </c:pt>
                <c:pt idx="513">
                  <c:v>44333.41666666666</c:v>
                </c:pt>
                <c:pt idx="514">
                  <c:v>44333.875</c:v>
                </c:pt>
                <c:pt idx="515">
                  <c:v>44335.29166666666</c:v>
                </c:pt>
                <c:pt idx="516">
                  <c:v>44341.29166666666</c:v>
                </c:pt>
                <c:pt idx="517">
                  <c:v>44342</c:v>
                </c:pt>
                <c:pt idx="518">
                  <c:v>44342.08333333334</c:v>
                </c:pt>
                <c:pt idx="519">
                  <c:v>44347.95833333334</c:v>
                </c:pt>
                <c:pt idx="520">
                  <c:v>44348</c:v>
                </c:pt>
                <c:pt idx="521">
                  <c:v>44350.41666666666</c:v>
                </c:pt>
                <c:pt idx="522">
                  <c:v>44353.91666666666</c:v>
                </c:pt>
                <c:pt idx="523">
                  <c:v>44356.83333333334</c:v>
                </c:pt>
                <c:pt idx="524">
                  <c:v>44357.5</c:v>
                </c:pt>
                <c:pt idx="525">
                  <c:v>44358.66666666666</c:v>
                </c:pt>
                <c:pt idx="526">
                  <c:v>44361.70833333334</c:v>
                </c:pt>
                <c:pt idx="527">
                  <c:v>44362.58333333334</c:v>
                </c:pt>
                <c:pt idx="528">
                  <c:v>44363.41666666666</c:v>
                </c:pt>
                <c:pt idx="529">
                  <c:v>44363.75</c:v>
                </c:pt>
                <c:pt idx="530">
                  <c:v>44369.625</c:v>
                </c:pt>
                <c:pt idx="531">
                  <c:v>44375.29166666666</c:v>
                </c:pt>
                <c:pt idx="532">
                  <c:v>44378.5</c:v>
                </c:pt>
                <c:pt idx="533">
                  <c:v>44379.41666666666</c:v>
                </c:pt>
                <c:pt idx="534">
                  <c:v>44379.54166666666</c:v>
                </c:pt>
                <c:pt idx="535">
                  <c:v>44383.70833333334</c:v>
                </c:pt>
                <c:pt idx="536">
                  <c:v>44386.83333333334</c:v>
                </c:pt>
                <c:pt idx="537">
                  <c:v>44389.41666666666</c:v>
                </c:pt>
                <c:pt idx="538">
                  <c:v>44389.54166666666</c:v>
                </c:pt>
                <c:pt idx="539">
                  <c:v>44391.5</c:v>
                </c:pt>
                <c:pt idx="540">
                  <c:v>44398.66666666666</c:v>
                </c:pt>
                <c:pt idx="541">
                  <c:v>44403.33333333334</c:v>
                </c:pt>
                <c:pt idx="542">
                  <c:v>44403.66666666666</c:v>
                </c:pt>
                <c:pt idx="543">
                  <c:v>44404.33333333334</c:v>
                </c:pt>
                <c:pt idx="544">
                  <c:v>44406.375</c:v>
                </c:pt>
                <c:pt idx="545">
                  <c:v>44406.875</c:v>
                </c:pt>
                <c:pt idx="546">
                  <c:v>44412.125</c:v>
                </c:pt>
                <c:pt idx="547">
                  <c:v>44417.125</c:v>
                </c:pt>
                <c:pt idx="548">
                  <c:v>44418.58333333334</c:v>
                </c:pt>
                <c:pt idx="549">
                  <c:v>44420.75</c:v>
                </c:pt>
                <c:pt idx="550">
                  <c:v>44431.5</c:v>
                </c:pt>
                <c:pt idx="551">
                  <c:v>44435.125</c:v>
                </c:pt>
                <c:pt idx="552">
                  <c:v>44435.375</c:v>
                </c:pt>
                <c:pt idx="553">
                  <c:v>44446.45833333334</c:v>
                </c:pt>
                <c:pt idx="554">
                  <c:v>44449.5</c:v>
                </c:pt>
                <c:pt idx="555">
                  <c:v>44449.70833333334</c:v>
                </c:pt>
                <c:pt idx="556">
                  <c:v>44453.08333333334</c:v>
                </c:pt>
                <c:pt idx="557">
                  <c:v>44453.20833333334</c:v>
                </c:pt>
                <c:pt idx="558">
                  <c:v>44456.41666666666</c:v>
                </c:pt>
                <c:pt idx="559">
                  <c:v>44456.75</c:v>
                </c:pt>
                <c:pt idx="560">
                  <c:v>44461.79166666666</c:v>
                </c:pt>
                <c:pt idx="561">
                  <c:v>44468.54166666666</c:v>
                </c:pt>
                <c:pt idx="562">
                  <c:v>44470.70833333334</c:v>
                </c:pt>
                <c:pt idx="563">
                  <c:v>44475.54166666666</c:v>
                </c:pt>
                <c:pt idx="564">
                  <c:v>44475.91666666666</c:v>
                </c:pt>
                <c:pt idx="565">
                  <c:v>44490.66666666666</c:v>
                </c:pt>
                <c:pt idx="566">
                  <c:v>44495.125</c:v>
                </c:pt>
                <c:pt idx="567">
                  <c:v>44497.16666666666</c:v>
                </c:pt>
                <c:pt idx="568">
                  <c:v>44497.66666666666</c:v>
                </c:pt>
                <c:pt idx="569">
                  <c:v>44502.20833333334</c:v>
                </c:pt>
                <c:pt idx="570">
                  <c:v>44512.79166666666</c:v>
                </c:pt>
                <c:pt idx="571">
                  <c:v>44517.41666666666</c:v>
                </c:pt>
                <c:pt idx="572">
                  <c:v>44522.75</c:v>
                </c:pt>
                <c:pt idx="573">
                  <c:v>44525.54166666666</c:v>
                </c:pt>
                <c:pt idx="574">
                  <c:v>44531.29166666666</c:v>
                </c:pt>
                <c:pt idx="575">
                  <c:v>44531.70833333334</c:v>
                </c:pt>
                <c:pt idx="576">
                  <c:v>44536.91666666666</c:v>
                </c:pt>
                <c:pt idx="577">
                  <c:v>44543.45833333334</c:v>
                </c:pt>
                <c:pt idx="578">
                  <c:v>44545.54166666666</c:v>
                </c:pt>
                <c:pt idx="579">
                  <c:v>44547.5</c:v>
                </c:pt>
                <c:pt idx="580">
                  <c:v>44551.70833333334</c:v>
                </c:pt>
                <c:pt idx="581">
                  <c:v>44564.58333333334</c:v>
                </c:pt>
                <c:pt idx="582">
                  <c:v>44565.45833333334</c:v>
                </c:pt>
                <c:pt idx="583">
                  <c:v>44567.20833333334</c:v>
                </c:pt>
                <c:pt idx="584">
                  <c:v>44572.75</c:v>
                </c:pt>
                <c:pt idx="585">
                  <c:v>44575</c:v>
                </c:pt>
                <c:pt idx="586">
                  <c:v>44580.66666666666</c:v>
                </c:pt>
                <c:pt idx="587">
                  <c:v>44582.04166666666</c:v>
                </c:pt>
                <c:pt idx="588">
                  <c:v>44587.29166666666</c:v>
                </c:pt>
                <c:pt idx="589">
                  <c:v>44588.16666666666</c:v>
                </c:pt>
                <c:pt idx="590">
                  <c:v>44588.625</c:v>
                </c:pt>
                <c:pt idx="591">
                  <c:v>44588.79166666666</c:v>
                </c:pt>
                <c:pt idx="592">
                  <c:v>44592.5</c:v>
                </c:pt>
                <c:pt idx="593">
                  <c:v>44596.58333333334</c:v>
                </c:pt>
                <c:pt idx="594">
                  <c:v>44599.58333333334</c:v>
                </c:pt>
                <c:pt idx="595">
                  <c:v>44603.375</c:v>
                </c:pt>
                <c:pt idx="596">
                  <c:v>44603.625</c:v>
                </c:pt>
                <c:pt idx="597">
                  <c:v>44603.83333333334</c:v>
                </c:pt>
                <c:pt idx="598">
                  <c:v>44607.70833333334</c:v>
                </c:pt>
                <c:pt idx="599">
                  <c:v>44609.95833333334</c:v>
                </c:pt>
                <c:pt idx="600">
                  <c:v>44610.20833333334</c:v>
                </c:pt>
                <c:pt idx="601">
                  <c:v>44610.75</c:v>
                </c:pt>
                <c:pt idx="602">
                  <c:v>44613.375</c:v>
                </c:pt>
                <c:pt idx="603">
                  <c:v>44613.66666666666</c:v>
                </c:pt>
                <c:pt idx="604">
                  <c:v>44614.54166666666</c:v>
                </c:pt>
                <c:pt idx="605">
                  <c:v>44616.16666666666</c:v>
                </c:pt>
                <c:pt idx="606">
                  <c:v>44617.41666666666</c:v>
                </c:pt>
                <c:pt idx="607">
                  <c:v>44627.875</c:v>
                </c:pt>
                <c:pt idx="608">
                  <c:v>44629.54166666666</c:v>
                </c:pt>
                <c:pt idx="609">
                  <c:v>44634.79166666666</c:v>
                </c:pt>
                <c:pt idx="610">
                  <c:v>44636.375</c:v>
                </c:pt>
                <c:pt idx="611">
                  <c:v>44649.79166666666</c:v>
                </c:pt>
                <c:pt idx="612">
                  <c:v>44649.95833333334</c:v>
                </c:pt>
                <c:pt idx="613">
                  <c:v>44650</c:v>
                </c:pt>
                <c:pt idx="614">
                  <c:v>44652.375</c:v>
                </c:pt>
                <c:pt idx="615">
                  <c:v>44658.04166666666</c:v>
                </c:pt>
                <c:pt idx="616">
                  <c:v>44662.375</c:v>
                </c:pt>
                <c:pt idx="617">
                  <c:v>44665.5</c:v>
                </c:pt>
                <c:pt idx="618">
                  <c:v>44666.04166666666</c:v>
                </c:pt>
                <c:pt idx="619">
                  <c:v>44669.08333333334</c:v>
                </c:pt>
                <c:pt idx="620">
                  <c:v>44670.04166666666</c:v>
                </c:pt>
                <c:pt idx="621">
                  <c:v>44672.875</c:v>
                </c:pt>
                <c:pt idx="622">
                  <c:v>44679.20833333334</c:v>
                </c:pt>
                <c:pt idx="623">
                  <c:v>44682.91666666666</c:v>
                </c:pt>
                <c:pt idx="624">
                  <c:v>44684.45833333334</c:v>
                </c:pt>
                <c:pt idx="625">
                  <c:v>44684.70833333334</c:v>
                </c:pt>
                <c:pt idx="626">
                  <c:v>44684.83333333334</c:v>
                </c:pt>
                <c:pt idx="627">
                  <c:v>44686.91666666666</c:v>
                </c:pt>
                <c:pt idx="628">
                  <c:v>44687.20833333334</c:v>
                </c:pt>
                <c:pt idx="629">
                  <c:v>44687.25</c:v>
                </c:pt>
                <c:pt idx="630">
                  <c:v>44696.95833333334</c:v>
                </c:pt>
                <c:pt idx="631">
                  <c:v>44697.16666666666</c:v>
                </c:pt>
                <c:pt idx="632">
                  <c:v>44697.625</c:v>
                </c:pt>
                <c:pt idx="633">
                  <c:v>44699.75</c:v>
                </c:pt>
                <c:pt idx="634">
                  <c:v>44701.54166666666</c:v>
                </c:pt>
                <c:pt idx="635">
                  <c:v>44701.75</c:v>
                </c:pt>
                <c:pt idx="636">
                  <c:v>44704.04166666666</c:v>
                </c:pt>
                <c:pt idx="637">
                  <c:v>44705.54166666666</c:v>
                </c:pt>
                <c:pt idx="638">
                  <c:v>44707.95833333334</c:v>
                </c:pt>
                <c:pt idx="639">
                  <c:v>44721.70833333334</c:v>
                </c:pt>
                <c:pt idx="640">
                  <c:v>44727.91666666666</c:v>
                </c:pt>
                <c:pt idx="641">
                  <c:v>44728.5</c:v>
                </c:pt>
                <c:pt idx="642">
                  <c:v>44729.04166666666</c:v>
                </c:pt>
                <c:pt idx="643">
                  <c:v>44734.41666666666</c:v>
                </c:pt>
                <c:pt idx="644">
                  <c:v>44734.83333333334</c:v>
                </c:pt>
                <c:pt idx="645">
                  <c:v>44735.04166666666</c:v>
                </c:pt>
                <c:pt idx="646">
                  <c:v>44738.91666666666</c:v>
                </c:pt>
                <c:pt idx="647">
                  <c:v>44739.04166666666</c:v>
                </c:pt>
                <c:pt idx="648">
                  <c:v>44739.45833333334</c:v>
                </c:pt>
                <c:pt idx="649">
                  <c:v>44742.41666666666</c:v>
                </c:pt>
                <c:pt idx="650">
                  <c:v>44746.75</c:v>
                </c:pt>
                <c:pt idx="651">
                  <c:v>44747.5</c:v>
                </c:pt>
                <c:pt idx="652">
                  <c:v>44749.375</c:v>
                </c:pt>
                <c:pt idx="653">
                  <c:v>44753.75</c:v>
                </c:pt>
                <c:pt idx="654">
                  <c:v>44755.375</c:v>
                </c:pt>
                <c:pt idx="655">
                  <c:v>44764.25</c:v>
                </c:pt>
                <c:pt idx="656">
                  <c:v>44767.75</c:v>
                </c:pt>
                <c:pt idx="657">
                  <c:v>44768.66666666666</c:v>
                </c:pt>
                <c:pt idx="658">
                  <c:v>44768.875</c:v>
                </c:pt>
                <c:pt idx="659">
                  <c:v>44770.29166666666</c:v>
                </c:pt>
                <c:pt idx="660">
                  <c:v>44776.54166666666</c:v>
                </c:pt>
                <c:pt idx="661">
                  <c:v>44788.41666666666</c:v>
                </c:pt>
                <c:pt idx="662">
                  <c:v>44791.66666666666</c:v>
                </c:pt>
                <c:pt idx="663">
                  <c:v>44797.375</c:v>
                </c:pt>
                <c:pt idx="664">
                  <c:v>44797.79166666666</c:v>
                </c:pt>
                <c:pt idx="665">
                  <c:v>44802.04166666666</c:v>
                </c:pt>
                <c:pt idx="666">
                  <c:v>44802.25</c:v>
                </c:pt>
                <c:pt idx="667">
                  <c:v>44803.83333333334</c:v>
                </c:pt>
                <c:pt idx="668">
                  <c:v>44806.33333333334</c:v>
                </c:pt>
                <c:pt idx="669">
                  <c:v>44817.83333333334</c:v>
                </c:pt>
                <c:pt idx="670">
                  <c:v>44823.95833333334</c:v>
                </c:pt>
                <c:pt idx="671">
                  <c:v>44825.25</c:v>
                </c:pt>
                <c:pt idx="672">
                  <c:v>44832.79166666666</c:v>
                </c:pt>
                <c:pt idx="673">
                  <c:v>44834.70833333334</c:v>
                </c:pt>
                <c:pt idx="674">
                  <c:v>44837.5</c:v>
                </c:pt>
                <c:pt idx="675">
                  <c:v>44838.75</c:v>
                </c:pt>
                <c:pt idx="676">
                  <c:v>44839.875</c:v>
                </c:pt>
                <c:pt idx="677">
                  <c:v>44840.58333333334</c:v>
                </c:pt>
                <c:pt idx="678">
                  <c:v>44846.70833333334</c:v>
                </c:pt>
                <c:pt idx="679">
                  <c:v>44858.45833333334</c:v>
                </c:pt>
                <c:pt idx="680">
                  <c:v>44859.70833333334</c:v>
                </c:pt>
                <c:pt idx="681">
                  <c:v>44861.58333333334</c:v>
                </c:pt>
                <c:pt idx="682">
                  <c:v>44861.70833333334</c:v>
                </c:pt>
                <c:pt idx="683">
                  <c:v>44861.79166666666</c:v>
                </c:pt>
                <c:pt idx="684">
                  <c:v>44865.125</c:v>
                </c:pt>
                <c:pt idx="685">
                  <c:v>44866.79166666666</c:v>
                </c:pt>
                <c:pt idx="686">
                  <c:v>44869.54166666666</c:v>
                </c:pt>
                <c:pt idx="687">
                  <c:v>44874.33333333334</c:v>
                </c:pt>
                <c:pt idx="688">
                  <c:v>44879.625</c:v>
                </c:pt>
                <c:pt idx="689">
                  <c:v>44882.08333333334</c:v>
                </c:pt>
                <c:pt idx="690">
                  <c:v>44886.75</c:v>
                </c:pt>
                <c:pt idx="691">
                  <c:v>44889.375</c:v>
                </c:pt>
                <c:pt idx="692">
                  <c:v>44890.20833333334</c:v>
                </c:pt>
                <c:pt idx="693">
                  <c:v>44893</c:v>
                </c:pt>
                <c:pt idx="694">
                  <c:v>44895.45833333334</c:v>
                </c:pt>
                <c:pt idx="695">
                  <c:v>44896.5</c:v>
                </c:pt>
                <c:pt idx="696">
                  <c:v>44902.20833333334</c:v>
                </c:pt>
                <c:pt idx="697">
                  <c:v>44903</c:v>
                </c:pt>
                <c:pt idx="698">
                  <c:v>44903.20833333334</c:v>
                </c:pt>
                <c:pt idx="699">
                  <c:v>44909.20833333334</c:v>
                </c:pt>
                <c:pt idx="700">
                  <c:v>44910.08333333334</c:v>
                </c:pt>
                <c:pt idx="701">
                  <c:v>44910.20833333334</c:v>
                </c:pt>
                <c:pt idx="702">
                  <c:v>44918.29166666666</c:v>
                </c:pt>
                <c:pt idx="703">
                  <c:v>44924.58333333334</c:v>
                </c:pt>
                <c:pt idx="704">
                  <c:v>44924.83333333334</c:v>
                </c:pt>
                <c:pt idx="705">
                  <c:v>44925.04166666666</c:v>
                </c:pt>
              </c:numCache>
            </c:numRef>
          </c:cat>
          <c:val>
            <c:numRef>
              <c:f>'AUD_JPY'!$M$2:$M$707</c:f>
              <c:numCache>
                <c:formatCode>General</c:formatCode>
                <c:ptCount val="706"/>
                <c:pt idx="0">
                  <c:v>36.40000000000043</c:v>
                </c:pt>
                <c:pt idx="1">
                  <c:v>-6.799999999999784</c:v>
                </c:pt>
                <c:pt idx="2">
                  <c:v>-89.00000000000006</c:v>
                </c:pt>
                <c:pt idx="3">
                  <c:v>-121.5000000000003</c:v>
                </c:pt>
                <c:pt idx="4">
                  <c:v>-135.6999999999999</c:v>
                </c:pt>
                <c:pt idx="5">
                  <c:v>-168.3999999999997</c:v>
                </c:pt>
                <c:pt idx="6">
                  <c:v>-190.2000000000001</c:v>
                </c:pt>
                <c:pt idx="7">
                  <c:v>-196.2000000000003</c:v>
                </c:pt>
                <c:pt idx="8">
                  <c:v>-72.60000000000133</c:v>
                </c:pt>
                <c:pt idx="9">
                  <c:v>-61.10000000000184</c:v>
                </c:pt>
                <c:pt idx="10">
                  <c:v>-75.20000000000238</c:v>
                </c:pt>
                <c:pt idx="11">
                  <c:v>-69.60000000000264</c:v>
                </c:pt>
                <c:pt idx="12">
                  <c:v>-95.20000000000266</c:v>
                </c:pt>
                <c:pt idx="13">
                  <c:v>-96.00000000000364</c:v>
                </c:pt>
                <c:pt idx="14">
                  <c:v>-130.000000000004</c:v>
                </c:pt>
                <c:pt idx="15">
                  <c:v>-158.4000000000032</c:v>
                </c:pt>
                <c:pt idx="16">
                  <c:v>-131.0000000000031</c:v>
                </c:pt>
                <c:pt idx="17">
                  <c:v>-136.1000000000033</c:v>
                </c:pt>
                <c:pt idx="18">
                  <c:v>-127.8000000000034</c:v>
                </c:pt>
                <c:pt idx="19">
                  <c:v>-144.6000000000041</c:v>
                </c:pt>
                <c:pt idx="20">
                  <c:v>-186.0000000000042</c:v>
                </c:pt>
                <c:pt idx="21">
                  <c:v>-219.2000000000036</c:v>
                </c:pt>
                <c:pt idx="22">
                  <c:v>-231.2000000000026</c:v>
                </c:pt>
                <c:pt idx="23">
                  <c:v>-19.40000000000168</c:v>
                </c:pt>
                <c:pt idx="24">
                  <c:v>-5.400000000001626</c:v>
                </c:pt>
                <c:pt idx="25">
                  <c:v>226.3999999999982</c:v>
                </c:pt>
                <c:pt idx="26">
                  <c:v>188.6999999999986</c:v>
                </c:pt>
                <c:pt idx="27">
                  <c:v>170.3999999999994</c:v>
                </c:pt>
                <c:pt idx="28">
                  <c:v>137.3999999999995</c:v>
                </c:pt>
                <c:pt idx="29">
                  <c:v>109.7999999999985</c:v>
                </c:pt>
                <c:pt idx="30">
                  <c:v>173.9999999999981</c:v>
                </c:pt>
                <c:pt idx="31">
                  <c:v>141.5999999999983</c:v>
                </c:pt>
                <c:pt idx="32">
                  <c:v>179.3999999999983</c:v>
                </c:pt>
                <c:pt idx="33">
                  <c:v>190.9999999999982</c:v>
                </c:pt>
                <c:pt idx="34">
                  <c:v>207.2999999999979</c:v>
                </c:pt>
                <c:pt idx="35">
                  <c:v>157.999999999997</c:v>
                </c:pt>
                <c:pt idx="36">
                  <c:v>109.3999999999966</c:v>
                </c:pt>
                <c:pt idx="37">
                  <c:v>195.9999999999965</c:v>
                </c:pt>
                <c:pt idx="38">
                  <c:v>237.5999999999962</c:v>
                </c:pt>
                <c:pt idx="39">
                  <c:v>320.1999999999956</c:v>
                </c:pt>
                <c:pt idx="40">
                  <c:v>260.3999999999942</c:v>
                </c:pt>
                <c:pt idx="41">
                  <c:v>195.5999999999932</c:v>
                </c:pt>
                <c:pt idx="42">
                  <c:v>214.6999999999935</c:v>
                </c:pt>
                <c:pt idx="43">
                  <c:v>180.3999999999945</c:v>
                </c:pt>
                <c:pt idx="44">
                  <c:v>166.3999999999945</c:v>
                </c:pt>
                <c:pt idx="45">
                  <c:v>134.9999999999937</c:v>
                </c:pt>
                <c:pt idx="46">
                  <c:v>248.5999999999933</c:v>
                </c:pt>
                <c:pt idx="47">
                  <c:v>268.6999999999927</c:v>
                </c:pt>
                <c:pt idx="48">
                  <c:v>455.1999999999921</c:v>
                </c:pt>
                <c:pt idx="49">
                  <c:v>431.8999999999917</c:v>
                </c:pt>
                <c:pt idx="50">
                  <c:v>474.599999999991</c:v>
                </c:pt>
                <c:pt idx="51">
                  <c:v>452.5999999999911</c:v>
                </c:pt>
                <c:pt idx="52">
                  <c:v>590.9999999999911</c:v>
                </c:pt>
                <c:pt idx="53">
                  <c:v>554.8999999999908</c:v>
                </c:pt>
                <c:pt idx="54">
                  <c:v>524.1999999999905</c:v>
                </c:pt>
                <c:pt idx="55">
                  <c:v>578.3999999999907</c:v>
                </c:pt>
                <c:pt idx="56">
                  <c:v>556.1999999999912</c:v>
                </c:pt>
                <c:pt idx="57">
                  <c:v>676.1999999999914</c:v>
                </c:pt>
                <c:pt idx="58">
                  <c:v>639.5999999999915</c:v>
                </c:pt>
                <c:pt idx="59">
                  <c:v>578.399999999992</c:v>
                </c:pt>
                <c:pt idx="60">
                  <c:v>540.9999999999925</c:v>
                </c:pt>
                <c:pt idx="61">
                  <c:v>486.9999999999919</c:v>
                </c:pt>
                <c:pt idx="62">
                  <c:v>457.9999999999912</c:v>
                </c:pt>
                <c:pt idx="63">
                  <c:v>449.3999999999914</c:v>
                </c:pt>
                <c:pt idx="64">
                  <c:v>418.7999999999917</c:v>
                </c:pt>
                <c:pt idx="65">
                  <c:v>397.5999999999913</c:v>
                </c:pt>
                <c:pt idx="66">
                  <c:v>363.0999999999914</c:v>
                </c:pt>
                <c:pt idx="67">
                  <c:v>291.2999999999925</c:v>
                </c:pt>
                <c:pt idx="68">
                  <c:v>305.1999999999935</c:v>
                </c:pt>
                <c:pt idx="69">
                  <c:v>270.3999999999936</c:v>
                </c:pt>
                <c:pt idx="70">
                  <c:v>219.3999999999931</c:v>
                </c:pt>
                <c:pt idx="71">
                  <c:v>183.3999999999932</c:v>
                </c:pt>
                <c:pt idx="72">
                  <c:v>259.1999999999941</c:v>
                </c:pt>
                <c:pt idx="73">
                  <c:v>179.9999999999954</c:v>
                </c:pt>
                <c:pt idx="74">
                  <c:v>219.3999999999959</c:v>
                </c:pt>
                <c:pt idx="75">
                  <c:v>303.9999999999963</c:v>
                </c:pt>
                <c:pt idx="76">
                  <c:v>284.9999999999965</c:v>
                </c:pt>
                <c:pt idx="77">
                  <c:v>335.7999999999961</c:v>
                </c:pt>
                <c:pt idx="78">
                  <c:v>365.0999999999953</c:v>
                </c:pt>
                <c:pt idx="79">
                  <c:v>354.5999999999949</c:v>
                </c:pt>
                <c:pt idx="80">
                  <c:v>402.3999999999958</c:v>
                </c:pt>
                <c:pt idx="81">
                  <c:v>530.1999999999964</c:v>
                </c:pt>
                <c:pt idx="82">
                  <c:v>541.7999999999963</c:v>
                </c:pt>
                <c:pt idx="83">
                  <c:v>540.6999999999967</c:v>
                </c:pt>
                <c:pt idx="84">
                  <c:v>508.0999999999974</c:v>
                </c:pt>
                <c:pt idx="85">
                  <c:v>689.7999999999981</c:v>
                </c:pt>
                <c:pt idx="86">
                  <c:v>636.2999999999985</c:v>
                </c:pt>
                <c:pt idx="87">
                  <c:v>624.799999999999</c:v>
                </c:pt>
                <c:pt idx="88">
                  <c:v>622.7999999999995</c:v>
                </c:pt>
                <c:pt idx="89">
                  <c:v>611.1999999999996</c:v>
                </c:pt>
                <c:pt idx="90">
                  <c:v>590.2000000000003</c:v>
                </c:pt>
                <c:pt idx="91">
                  <c:v>588.7000000000003</c:v>
                </c:pt>
                <c:pt idx="92">
                  <c:v>625.4999999999998</c:v>
                </c:pt>
                <c:pt idx="93">
                  <c:v>608.7999999999996</c:v>
                </c:pt>
                <c:pt idx="94">
                  <c:v>864.4999999999998</c:v>
                </c:pt>
                <c:pt idx="95">
                  <c:v>845.6000000000005</c:v>
                </c:pt>
                <c:pt idx="96">
                  <c:v>887.8000000000002</c:v>
                </c:pt>
                <c:pt idx="97">
                  <c:v>940.8999999999994</c:v>
                </c:pt>
                <c:pt idx="98">
                  <c:v>996.7999999999992</c:v>
                </c:pt>
                <c:pt idx="99">
                  <c:v>969.9999999999991</c:v>
                </c:pt>
                <c:pt idx="100">
                  <c:v>938.3999999999988</c:v>
                </c:pt>
                <c:pt idx="101">
                  <c:v>945.3999999999982</c:v>
                </c:pt>
                <c:pt idx="102">
                  <c:v>916.5999999999971</c:v>
                </c:pt>
                <c:pt idx="103">
                  <c:v>915.7999999999961</c:v>
                </c:pt>
                <c:pt idx="104">
                  <c:v>908.7999999999954</c:v>
                </c:pt>
                <c:pt idx="105">
                  <c:v>879.5999999999952</c:v>
                </c:pt>
                <c:pt idx="106">
                  <c:v>815.7999999999961</c:v>
                </c:pt>
                <c:pt idx="107">
                  <c:v>756.9999999999967</c:v>
                </c:pt>
                <c:pt idx="108">
                  <c:v>738.599999999997</c:v>
                </c:pt>
                <c:pt idx="109">
                  <c:v>1002.199999999997</c:v>
                </c:pt>
                <c:pt idx="110">
                  <c:v>930.9999999999961</c:v>
                </c:pt>
                <c:pt idx="111">
                  <c:v>958.2999999999972</c:v>
                </c:pt>
                <c:pt idx="112">
                  <c:v>945.1999999999987</c:v>
                </c:pt>
                <c:pt idx="113">
                  <c:v>932.3999999999987</c:v>
                </c:pt>
                <c:pt idx="114">
                  <c:v>919.5999999999988</c:v>
                </c:pt>
                <c:pt idx="115">
                  <c:v>972.7999999999998</c:v>
                </c:pt>
                <c:pt idx="116">
                  <c:v>963.8000000000009</c:v>
                </c:pt>
                <c:pt idx="117">
                  <c:v>1082.000000000001</c:v>
                </c:pt>
                <c:pt idx="118">
                  <c:v>1106.8</c:v>
                </c:pt>
                <c:pt idx="119">
                  <c:v>1084.2</c:v>
                </c:pt>
                <c:pt idx="120">
                  <c:v>1162.300000000001</c:v>
                </c:pt>
                <c:pt idx="121">
                  <c:v>1350.6</c:v>
                </c:pt>
                <c:pt idx="122">
                  <c:v>1333.099999999999</c:v>
                </c:pt>
                <c:pt idx="123">
                  <c:v>1272.699999999998</c:v>
                </c:pt>
                <c:pt idx="124">
                  <c:v>1203.299999999998</c:v>
                </c:pt>
                <c:pt idx="125">
                  <c:v>1193.199999999998</c:v>
                </c:pt>
                <c:pt idx="126">
                  <c:v>1127.199999999998</c:v>
                </c:pt>
                <c:pt idx="127">
                  <c:v>1071.999999999999</c:v>
                </c:pt>
                <c:pt idx="128">
                  <c:v>1067.999999999998</c:v>
                </c:pt>
                <c:pt idx="129">
                  <c:v>1042.199999999997</c:v>
                </c:pt>
                <c:pt idx="130">
                  <c:v>1066.799999999997</c:v>
                </c:pt>
                <c:pt idx="131">
                  <c:v>1056.799999999996</c:v>
                </c:pt>
                <c:pt idx="132">
                  <c:v>1047.199999999995</c:v>
                </c:pt>
                <c:pt idx="133">
                  <c:v>975.5999999999958</c:v>
                </c:pt>
                <c:pt idx="134">
                  <c:v>1015.799999999996</c:v>
                </c:pt>
                <c:pt idx="135">
                  <c:v>983.9999999999961</c:v>
                </c:pt>
                <c:pt idx="136">
                  <c:v>932.7999999999961</c:v>
                </c:pt>
                <c:pt idx="137">
                  <c:v>965.3999999999954</c:v>
                </c:pt>
                <c:pt idx="138">
                  <c:v>954.8999999999951</c:v>
                </c:pt>
                <c:pt idx="139">
                  <c:v>930.6999999999946</c:v>
                </c:pt>
                <c:pt idx="140">
                  <c:v>911.7999999999938</c:v>
                </c:pt>
                <c:pt idx="141">
                  <c:v>930.6999999999931</c:v>
                </c:pt>
                <c:pt idx="142">
                  <c:v>928.7999999999926</c:v>
                </c:pt>
                <c:pt idx="143">
                  <c:v>918.9999999999927</c:v>
                </c:pt>
                <c:pt idx="144">
                  <c:v>850.1999999999925</c:v>
                </c:pt>
                <c:pt idx="145">
                  <c:v>842.9999999999923</c:v>
                </c:pt>
                <c:pt idx="146">
                  <c:v>898.499999999993</c:v>
                </c:pt>
                <c:pt idx="147">
                  <c:v>872.5999999999929</c:v>
                </c:pt>
                <c:pt idx="148">
                  <c:v>935.3999999999928</c:v>
                </c:pt>
                <c:pt idx="149">
                  <c:v>1021.999999999993</c:v>
                </c:pt>
                <c:pt idx="150">
                  <c:v>1126.399999999992</c:v>
                </c:pt>
                <c:pt idx="151">
                  <c:v>1103.199999999993</c:v>
                </c:pt>
                <c:pt idx="152">
                  <c:v>1076.099999999992</c:v>
                </c:pt>
                <c:pt idx="153">
                  <c:v>1260.599999999992</c:v>
                </c:pt>
                <c:pt idx="154">
                  <c:v>1234.399999999992</c:v>
                </c:pt>
                <c:pt idx="155">
                  <c:v>1230.499999999992</c:v>
                </c:pt>
                <c:pt idx="156">
                  <c:v>1214.999999999992</c:v>
                </c:pt>
                <c:pt idx="157">
                  <c:v>1218.699999999993</c:v>
                </c:pt>
                <c:pt idx="158">
                  <c:v>1214.199999999994</c:v>
                </c:pt>
                <c:pt idx="159">
                  <c:v>1136.999999999995</c:v>
                </c:pt>
                <c:pt idx="160">
                  <c:v>1096.999999999996</c:v>
                </c:pt>
                <c:pt idx="161">
                  <c:v>1068.399999999997</c:v>
                </c:pt>
                <c:pt idx="162">
                  <c:v>1046.199999999998</c:v>
                </c:pt>
                <c:pt idx="163">
                  <c:v>1028.599999999997</c:v>
                </c:pt>
                <c:pt idx="164">
                  <c:v>1080.299999999997</c:v>
                </c:pt>
                <c:pt idx="165">
                  <c:v>1027.999999999997</c:v>
                </c:pt>
                <c:pt idx="166">
                  <c:v>1084.199999999998</c:v>
                </c:pt>
                <c:pt idx="167">
                  <c:v>1079.799999999999</c:v>
                </c:pt>
                <c:pt idx="168">
                  <c:v>1060.599999999998</c:v>
                </c:pt>
                <c:pt idx="169">
                  <c:v>1037.999999999998</c:v>
                </c:pt>
                <c:pt idx="170">
                  <c:v>987.8999999999992</c:v>
                </c:pt>
                <c:pt idx="171">
                  <c:v>1025.8</c:v>
                </c:pt>
                <c:pt idx="172">
                  <c:v>1017.6</c:v>
                </c:pt>
                <c:pt idx="173">
                  <c:v>994.8000000000009</c:v>
                </c:pt>
                <c:pt idx="174">
                  <c:v>948.3000000000005</c:v>
                </c:pt>
                <c:pt idx="175">
                  <c:v>951.9999999999998</c:v>
                </c:pt>
                <c:pt idx="176">
                  <c:v>966.1999999999994</c:v>
                </c:pt>
                <c:pt idx="177">
                  <c:v>939.1999999999998</c:v>
                </c:pt>
                <c:pt idx="178">
                  <c:v>892.8</c:v>
                </c:pt>
                <c:pt idx="179">
                  <c:v>873.3999999999996</c:v>
                </c:pt>
                <c:pt idx="180">
                  <c:v>863.4000000000002</c:v>
                </c:pt>
                <c:pt idx="181">
                  <c:v>840.6000000000008</c:v>
                </c:pt>
                <c:pt idx="182">
                  <c:v>838.4000000000003</c:v>
                </c:pt>
                <c:pt idx="183">
                  <c:v>839.3999999999994</c:v>
                </c:pt>
                <c:pt idx="184">
                  <c:v>818.1999999999991</c:v>
                </c:pt>
                <c:pt idx="185">
                  <c:v>990.0999999999985</c:v>
                </c:pt>
                <c:pt idx="186">
                  <c:v>978.9999999999982</c:v>
                </c:pt>
                <c:pt idx="187">
                  <c:v>928.3999999999982</c:v>
                </c:pt>
                <c:pt idx="188">
                  <c:v>921.499999999998</c:v>
                </c:pt>
                <c:pt idx="189">
                  <c:v>896.199999999998</c:v>
                </c:pt>
                <c:pt idx="190">
                  <c:v>914.7999999999987</c:v>
                </c:pt>
                <c:pt idx="191">
                  <c:v>879.8999999999997</c:v>
                </c:pt>
                <c:pt idx="192">
                  <c:v>842.3000000000006</c:v>
                </c:pt>
                <c:pt idx="193">
                  <c:v>931.4000000000012</c:v>
                </c:pt>
                <c:pt idx="194">
                  <c:v>878.7000000000012</c:v>
                </c:pt>
                <c:pt idx="195">
                  <c:v>920.5000000000005</c:v>
                </c:pt>
                <c:pt idx="196">
                  <c:v>984.5999999999996</c:v>
                </c:pt>
                <c:pt idx="197">
                  <c:v>891.7999999999998</c:v>
                </c:pt>
                <c:pt idx="198">
                  <c:v>970.900000000001</c:v>
                </c:pt>
                <c:pt idx="199">
                  <c:v>932.6000000000015</c:v>
                </c:pt>
                <c:pt idx="200">
                  <c:v>898.4000000000017</c:v>
                </c:pt>
                <c:pt idx="201">
                  <c:v>895.6000000000025</c:v>
                </c:pt>
                <c:pt idx="202">
                  <c:v>864.0000000000036</c:v>
                </c:pt>
                <c:pt idx="203">
                  <c:v>966.8000000000043</c:v>
                </c:pt>
                <c:pt idx="204">
                  <c:v>891.3000000000047</c:v>
                </c:pt>
                <c:pt idx="205">
                  <c:v>865.8000000000052</c:v>
                </c:pt>
                <c:pt idx="206">
                  <c:v>824.700000000005</c:v>
                </c:pt>
                <c:pt idx="207">
                  <c:v>806.4000000000044</c:v>
                </c:pt>
                <c:pt idx="208">
                  <c:v>794.9000000000035</c:v>
                </c:pt>
                <c:pt idx="209">
                  <c:v>717.4000000000029</c:v>
                </c:pt>
                <c:pt idx="210">
                  <c:v>664.2000000000032</c:v>
                </c:pt>
                <c:pt idx="211">
                  <c:v>640.6000000000042</c:v>
                </c:pt>
                <c:pt idx="212">
                  <c:v>612.9000000000042</c:v>
                </c:pt>
                <c:pt idx="213">
                  <c:v>602.6000000000033</c:v>
                </c:pt>
                <c:pt idx="214">
                  <c:v>571.6000000000031</c:v>
                </c:pt>
                <c:pt idx="215">
                  <c:v>571.2000000000025</c:v>
                </c:pt>
                <c:pt idx="216">
                  <c:v>528.7000000000014</c:v>
                </c:pt>
                <c:pt idx="217">
                  <c:v>513.0000000000003</c:v>
                </c:pt>
                <c:pt idx="218">
                  <c:v>792.5999999999996</c:v>
                </c:pt>
                <c:pt idx="219">
                  <c:v>790.1999999999995</c:v>
                </c:pt>
                <c:pt idx="220">
                  <c:v>765.7999999999995</c:v>
                </c:pt>
                <c:pt idx="221">
                  <c:v>746.5999999999988</c:v>
                </c:pt>
                <c:pt idx="222">
                  <c:v>751.3999999999976</c:v>
                </c:pt>
                <c:pt idx="223">
                  <c:v>759.8999999999969</c:v>
                </c:pt>
                <c:pt idx="224">
                  <c:v>727.9999999999966</c:v>
                </c:pt>
                <c:pt idx="225">
                  <c:v>715.5999999999971</c:v>
                </c:pt>
                <c:pt idx="226">
                  <c:v>689.1999999999975</c:v>
                </c:pt>
                <c:pt idx="227">
                  <c:v>650.399999999997</c:v>
                </c:pt>
                <c:pt idx="228">
                  <c:v>747.4999999999974</c:v>
                </c:pt>
                <c:pt idx="229">
                  <c:v>902.5999999999976</c:v>
                </c:pt>
                <c:pt idx="230">
                  <c:v>910.499999999997</c:v>
                </c:pt>
                <c:pt idx="231">
                  <c:v>1214.599999999997</c:v>
                </c:pt>
                <c:pt idx="232">
                  <c:v>1161.199999999996</c:v>
                </c:pt>
                <c:pt idx="233">
                  <c:v>1278.699999999996</c:v>
                </c:pt>
                <c:pt idx="234">
                  <c:v>1349.999999999997</c:v>
                </c:pt>
                <c:pt idx="235">
                  <c:v>1321.199999999997</c:v>
                </c:pt>
                <c:pt idx="236">
                  <c:v>1321.599999999996</c:v>
                </c:pt>
                <c:pt idx="237">
                  <c:v>1314.599999999996</c:v>
                </c:pt>
                <c:pt idx="238">
                  <c:v>1312.399999999995</c:v>
                </c:pt>
                <c:pt idx="239">
                  <c:v>1233.399999999994</c:v>
                </c:pt>
                <c:pt idx="240">
                  <c:v>1180.199999999995</c:v>
                </c:pt>
                <c:pt idx="241">
                  <c:v>1149.999999999995</c:v>
                </c:pt>
                <c:pt idx="242">
                  <c:v>1135.099999999995</c:v>
                </c:pt>
                <c:pt idx="243">
                  <c:v>1103.799999999995</c:v>
                </c:pt>
                <c:pt idx="244">
                  <c:v>1103.999999999995</c:v>
                </c:pt>
                <c:pt idx="245">
                  <c:v>1154.299999999995</c:v>
                </c:pt>
                <c:pt idx="246">
                  <c:v>1194.599999999995</c:v>
                </c:pt>
                <c:pt idx="247">
                  <c:v>1153.199999999995</c:v>
                </c:pt>
                <c:pt idx="248">
                  <c:v>1138.299999999995</c:v>
                </c:pt>
                <c:pt idx="249">
                  <c:v>1143.299999999995</c:v>
                </c:pt>
                <c:pt idx="250">
                  <c:v>1134.099999999995</c:v>
                </c:pt>
                <c:pt idx="251">
                  <c:v>1064.299999999996</c:v>
                </c:pt>
                <c:pt idx="252">
                  <c:v>1052.999999999996</c:v>
                </c:pt>
                <c:pt idx="253">
                  <c:v>1029.599999999995</c:v>
                </c:pt>
                <c:pt idx="254">
                  <c:v>996.3999999999942</c:v>
                </c:pt>
                <c:pt idx="255">
                  <c:v>1059.199999999994</c:v>
                </c:pt>
                <c:pt idx="256">
                  <c:v>1110.199999999995</c:v>
                </c:pt>
                <c:pt idx="257">
                  <c:v>1112.299999999995</c:v>
                </c:pt>
                <c:pt idx="258">
                  <c:v>1093.799999999994</c:v>
                </c:pt>
                <c:pt idx="259">
                  <c:v>1123.599999999995</c:v>
                </c:pt>
                <c:pt idx="260">
                  <c:v>1092.999999999995</c:v>
                </c:pt>
                <c:pt idx="261">
                  <c:v>1060.199999999995</c:v>
                </c:pt>
                <c:pt idx="262">
                  <c:v>1072.599999999994</c:v>
                </c:pt>
                <c:pt idx="263">
                  <c:v>1022.799999999994</c:v>
                </c:pt>
                <c:pt idx="264">
                  <c:v>1017.199999999993</c:v>
                </c:pt>
                <c:pt idx="265">
                  <c:v>977.1999999999923</c:v>
                </c:pt>
                <c:pt idx="266">
                  <c:v>945.8999999999921</c:v>
                </c:pt>
                <c:pt idx="267">
                  <c:v>913.3999999999919</c:v>
                </c:pt>
                <c:pt idx="268">
                  <c:v>959.3999999999912</c:v>
                </c:pt>
                <c:pt idx="269">
                  <c:v>930.7999999999911</c:v>
                </c:pt>
                <c:pt idx="270">
                  <c:v>921.9999999999917</c:v>
                </c:pt>
                <c:pt idx="271">
                  <c:v>1069.999999999992</c:v>
                </c:pt>
                <c:pt idx="272">
                  <c:v>1056.399999999992</c:v>
                </c:pt>
                <c:pt idx="273">
                  <c:v>1289.799999999993</c:v>
                </c:pt>
                <c:pt idx="274">
                  <c:v>1275.799999999993</c:v>
                </c:pt>
                <c:pt idx="275">
                  <c:v>1268.299999999992</c:v>
                </c:pt>
                <c:pt idx="276">
                  <c:v>1248.399999999993</c:v>
                </c:pt>
                <c:pt idx="277">
                  <c:v>1255.399999999993</c:v>
                </c:pt>
                <c:pt idx="278">
                  <c:v>1247.399999999993</c:v>
                </c:pt>
                <c:pt idx="279">
                  <c:v>1236.399999999993</c:v>
                </c:pt>
                <c:pt idx="280">
                  <c:v>1197.799999999994</c:v>
                </c:pt>
                <c:pt idx="281">
                  <c:v>1186.399999999993</c:v>
                </c:pt>
                <c:pt idx="282">
                  <c:v>1163.999999999993</c:v>
                </c:pt>
                <c:pt idx="283">
                  <c:v>1145.999999999994</c:v>
                </c:pt>
                <c:pt idx="284">
                  <c:v>1134.199999999994</c:v>
                </c:pt>
                <c:pt idx="285">
                  <c:v>1217.399999999993</c:v>
                </c:pt>
                <c:pt idx="286">
                  <c:v>1191.899999999993</c:v>
                </c:pt>
                <c:pt idx="287">
                  <c:v>1166.799999999992</c:v>
                </c:pt>
                <c:pt idx="288">
                  <c:v>1134.799999999993</c:v>
                </c:pt>
                <c:pt idx="289">
                  <c:v>1110.799999999993</c:v>
                </c:pt>
                <c:pt idx="290">
                  <c:v>1209.599999999993</c:v>
                </c:pt>
                <c:pt idx="291">
                  <c:v>1190.199999999993</c:v>
                </c:pt>
                <c:pt idx="292">
                  <c:v>1158.699999999993</c:v>
                </c:pt>
                <c:pt idx="293">
                  <c:v>1111.099999999993</c:v>
                </c:pt>
                <c:pt idx="294">
                  <c:v>1086.399999999993</c:v>
                </c:pt>
                <c:pt idx="295">
                  <c:v>1079.799999999994</c:v>
                </c:pt>
                <c:pt idx="296">
                  <c:v>1097.799999999995</c:v>
                </c:pt>
                <c:pt idx="297">
                  <c:v>1087.899999999995</c:v>
                </c:pt>
                <c:pt idx="298">
                  <c:v>1080.399999999994</c:v>
                </c:pt>
                <c:pt idx="299">
                  <c:v>1076.099999999995</c:v>
                </c:pt>
                <c:pt idx="300">
                  <c:v>1059.799999999995</c:v>
                </c:pt>
                <c:pt idx="301">
                  <c:v>1441.199999999995</c:v>
                </c:pt>
                <c:pt idx="302">
                  <c:v>1415.199999999994</c:v>
                </c:pt>
                <c:pt idx="303">
                  <c:v>1344.699999999995</c:v>
                </c:pt>
                <c:pt idx="304">
                  <c:v>1257.099999999996</c:v>
                </c:pt>
                <c:pt idx="305">
                  <c:v>1227.499999999996</c:v>
                </c:pt>
                <c:pt idx="306">
                  <c:v>1248.199999999997</c:v>
                </c:pt>
                <c:pt idx="307">
                  <c:v>1232.999999999998</c:v>
                </c:pt>
                <c:pt idx="308">
                  <c:v>1217.5</c:v>
                </c:pt>
                <c:pt idx="309">
                  <c:v>1231.2</c:v>
                </c:pt>
                <c:pt idx="310">
                  <c:v>1188.199999999999</c:v>
                </c:pt>
                <c:pt idx="311">
                  <c:v>1190.1</c:v>
                </c:pt>
                <c:pt idx="312">
                  <c:v>1172.6</c:v>
                </c:pt>
                <c:pt idx="313">
                  <c:v>1125.399999999999</c:v>
                </c:pt>
                <c:pt idx="314">
                  <c:v>1080.999999999999</c:v>
                </c:pt>
                <c:pt idx="315">
                  <c:v>1049.9</c:v>
                </c:pt>
                <c:pt idx="316">
                  <c:v>1303.400000000001</c:v>
                </c:pt>
                <c:pt idx="317">
                  <c:v>1293.200000000002</c:v>
                </c:pt>
                <c:pt idx="318">
                  <c:v>1280.000000000003</c:v>
                </c:pt>
                <c:pt idx="319">
                  <c:v>1395.200000000003</c:v>
                </c:pt>
                <c:pt idx="320">
                  <c:v>1352.600000000003</c:v>
                </c:pt>
                <c:pt idx="321">
                  <c:v>1391.300000000003</c:v>
                </c:pt>
                <c:pt idx="322">
                  <c:v>1388.400000000003</c:v>
                </c:pt>
                <c:pt idx="323">
                  <c:v>1358.100000000003</c:v>
                </c:pt>
                <c:pt idx="324">
                  <c:v>1429.700000000003</c:v>
                </c:pt>
                <c:pt idx="325">
                  <c:v>1383.000000000003</c:v>
                </c:pt>
                <c:pt idx="326">
                  <c:v>1336.600000000003</c:v>
                </c:pt>
                <c:pt idx="327">
                  <c:v>1306.200000000003</c:v>
                </c:pt>
                <c:pt idx="328">
                  <c:v>1376.400000000003</c:v>
                </c:pt>
                <c:pt idx="329">
                  <c:v>1353.200000000003</c:v>
                </c:pt>
                <c:pt idx="330">
                  <c:v>1351.700000000003</c:v>
                </c:pt>
                <c:pt idx="331">
                  <c:v>1357.600000000003</c:v>
                </c:pt>
                <c:pt idx="332">
                  <c:v>1365.800000000003</c:v>
                </c:pt>
                <c:pt idx="333">
                  <c:v>1321.500000000004</c:v>
                </c:pt>
                <c:pt idx="334">
                  <c:v>1335.800000000004</c:v>
                </c:pt>
                <c:pt idx="335">
                  <c:v>1308.400000000004</c:v>
                </c:pt>
                <c:pt idx="336">
                  <c:v>1294.000000000003</c:v>
                </c:pt>
                <c:pt idx="337">
                  <c:v>1394.900000000003</c:v>
                </c:pt>
                <c:pt idx="338">
                  <c:v>1359.800000000003</c:v>
                </c:pt>
                <c:pt idx="339">
                  <c:v>1320.800000000003</c:v>
                </c:pt>
                <c:pt idx="340">
                  <c:v>1304.800000000004</c:v>
                </c:pt>
                <c:pt idx="341">
                  <c:v>1315.400000000005</c:v>
                </c:pt>
                <c:pt idx="342">
                  <c:v>1331.800000000005</c:v>
                </c:pt>
                <c:pt idx="343">
                  <c:v>1307.100000000005</c:v>
                </c:pt>
                <c:pt idx="344">
                  <c:v>1291.700000000005</c:v>
                </c:pt>
                <c:pt idx="345">
                  <c:v>1245.000000000005</c:v>
                </c:pt>
                <c:pt idx="346">
                  <c:v>1217.400000000006</c:v>
                </c:pt>
                <c:pt idx="347">
                  <c:v>1213.400000000006</c:v>
                </c:pt>
                <c:pt idx="348">
                  <c:v>1199.000000000007</c:v>
                </c:pt>
                <c:pt idx="349">
                  <c:v>1188.200000000008</c:v>
                </c:pt>
                <c:pt idx="350">
                  <c:v>1276.200000000009</c:v>
                </c:pt>
                <c:pt idx="351">
                  <c:v>1261.40000000001</c:v>
                </c:pt>
                <c:pt idx="352">
                  <c:v>1341.30000000001</c:v>
                </c:pt>
                <c:pt idx="353">
                  <c:v>1328.400000000011</c:v>
                </c:pt>
                <c:pt idx="354">
                  <c:v>1324.800000000011</c:v>
                </c:pt>
                <c:pt idx="355">
                  <c:v>1452.60000000001</c:v>
                </c:pt>
                <c:pt idx="356">
                  <c:v>1529.600000000009</c:v>
                </c:pt>
                <c:pt idx="357">
                  <c:v>1515.900000000009</c:v>
                </c:pt>
                <c:pt idx="358">
                  <c:v>1504.30000000001</c:v>
                </c:pt>
                <c:pt idx="359">
                  <c:v>1752.60000000001</c:v>
                </c:pt>
                <c:pt idx="360">
                  <c:v>1789.30000000001</c:v>
                </c:pt>
                <c:pt idx="361">
                  <c:v>1780.00000000001</c:v>
                </c:pt>
                <c:pt idx="362">
                  <c:v>1788.800000000009</c:v>
                </c:pt>
                <c:pt idx="363">
                  <c:v>1785.100000000009</c:v>
                </c:pt>
                <c:pt idx="364">
                  <c:v>1772.900000000009</c:v>
                </c:pt>
                <c:pt idx="365">
                  <c:v>1746.200000000009</c:v>
                </c:pt>
                <c:pt idx="366">
                  <c:v>1694.300000000008</c:v>
                </c:pt>
                <c:pt idx="367">
                  <c:v>1963.500000000008</c:v>
                </c:pt>
                <c:pt idx="368">
                  <c:v>1929.000000000008</c:v>
                </c:pt>
                <c:pt idx="369">
                  <c:v>2147.800000000008</c:v>
                </c:pt>
                <c:pt idx="370">
                  <c:v>2099.600000000008</c:v>
                </c:pt>
                <c:pt idx="371">
                  <c:v>2518.600000000008</c:v>
                </c:pt>
                <c:pt idx="372">
                  <c:v>2500.600000000007</c:v>
                </c:pt>
                <c:pt idx="373">
                  <c:v>2395.400000000006</c:v>
                </c:pt>
                <c:pt idx="374">
                  <c:v>2517.600000000005</c:v>
                </c:pt>
                <c:pt idx="375">
                  <c:v>2506.400000000005</c:v>
                </c:pt>
                <c:pt idx="376">
                  <c:v>2481.000000000004</c:v>
                </c:pt>
                <c:pt idx="377">
                  <c:v>2381.800000000004</c:v>
                </c:pt>
                <c:pt idx="378">
                  <c:v>2345.000000000003</c:v>
                </c:pt>
                <c:pt idx="379">
                  <c:v>2331.300000000003</c:v>
                </c:pt>
                <c:pt idx="380">
                  <c:v>2277.200000000003</c:v>
                </c:pt>
                <c:pt idx="381">
                  <c:v>2274.600000000004</c:v>
                </c:pt>
                <c:pt idx="382">
                  <c:v>2499.800000000005</c:v>
                </c:pt>
                <c:pt idx="383">
                  <c:v>2438.900000000005</c:v>
                </c:pt>
                <c:pt idx="384">
                  <c:v>2351.600000000004</c:v>
                </c:pt>
                <c:pt idx="385">
                  <c:v>2322.300000000004</c:v>
                </c:pt>
                <c:pt idx="386">
                  <c:v>2325.100000000003</c:v>
                </c:pt>
                <c:pt idx="387">
                  <c:v>2306.400000000002</c:v>
                </c:pt>
                <c:pt idx="388">
                  <c:v>2401.600000000002</c:v>
                </c:pt>
                <c:pt idx="389">
                  <c:v>2435.600000000002</c:v>
                </c:pt>
                <c:pt idx="390">
                  <c:v>2460.200000000002</c:v>
                </c:pt>
                <c:pt idx="391">
                  <c:v>2447.500000000001</c:v>
                </c:pt>
                <c:pt idx="392">
                  <c:v>2432.4</c:v>
                </c:pt>
                <c:pt idx="393">
                  <c:v>2417.299999999998</c:v>
                </c:pt>
                <c:pt idx="394">
                  <c:v>2518.799999999998</c:v>
                </c:pt>
                <c:pt idx="395">
                  <c:v>2477.199999999999</c:v>
                </c:pt>
                <c:pt idx="396">
                  <c:v>2538.399999999998</c:v>
                </c:pt>
                <c:pt idx="397">
                  <c:v>2509.999999999998</c:v>
                </c:pt>
                <c:pt idx="398">
                  <c:v>2893.099999999998</c:v>
                </c:pt>
                <c:pt idx="399">
                  <c:v>3009.199999999998</c:v>
                </c:pt>
                <c:pt idx="400">
                  <c:v>2931.899999999997</c:v>
                </c:pt>
                <c:pt idx="401">
                  <c:v>2925.599999999997</c:v>
                </c:pt>
                <c:pt idx="402">
                  <c:v>2914.799999999997</c:v>
                </c:pt>
                <c:pt idx="403">
                  <c:v>2887.999999999996</c:v>
                </c:pt>
                <c:pt idx="404">
                  <c:v>2991.499999999997</c:v>
                </c:pt>
                <c:pt idx="405">
                  <c:v>2980.199999999997</c:v>
                </c:pt>
                <c:pt idx="406">
                  <c:v>2955.799999999997</c:v>
                </c:pt>
                <c:pt idx="407">
                  <c:v>2950.799999999997</c:v>
                </c:pt>
                <c:pt idx="408">
                  <c:v>2924.399999999998</c:v>
                </c:pt>
                <c:pt idx="409">
                  <c:v>2904.999999999999</c:v>
                </c:pt>
                <c:pt idx="410">
                  <c:v>2932.6</c:v>
                </c:pt>
                <c:pt idx="411">
                  <c:v>2919.400000000001</c:v>
                </c:pt>
                <c:pt idx="412">
                  <c:v>3000.500000000002</c:v>
                </c:pt>
                <c:pt idx="413">
                  <c:v>3049.900000000002</c:v>
                </c:pt>
                <c:pt idx="414">
                  <c:v>3029.100000000003</c:v>
                </c:pt>
                <c:pt idx="415">
                  <c:v>3022.400000000003</c:v>
                </c:pt>
                <c:pt idx="416">
                  <c:v>3032.400000000004</c:v>
                </c:pt>
                <c:pt idx="417">
                  <c:v>3006.400000000005</c:v>
                </c:pt>
                <c:pt idx="418">
                  <c:v>2993.400000000006</c:v>
                </c:pt>
                <c:pt idx="419">
                  <c:v>2986.400000000006</c:v>
                </c:pt>
                <c:pt idx="420">
                  <c:v>3012.600000000006</c:v>
                </c:pt>
                <c:pt idx="421">
                  <c:v>2982.800000000006</c:v>
                </c:pt>
                <c:pt idx="422">
                  <c:v>3006.800000000007</c:v>
                </c:pt>
                <c:pt idx="423">
                  <c:v>2988.800000000007</c:v>
                </c:pt>
                <c:pt idx="424">
                  <c:v>2984.200000000008</c:v>
                </c:pt>
                <c:pt idx="425">
                  <c:v>2964.300000000008</c:v>
                </c:pt>
                <c:pt idx="426">
                  <c:v>2925.500000000008</c:v>
                </c:pt>
                <c:pt idx="427">
                  <c:v>2946.700000000008</c:v>
                </c:pt>
                <c:pt idx="428">
                  <c:v>3118.000000000009</c:v>
                </c:pt>
                <c:pt idx="429">
                  <c:v>3142.00000000001</c:v>
                </c:pt>
                <c:pt idx="430">
                  <c:v>3106.800000000011</c:v>
                </c:pt>
                <c:pt idx="431">
                  <c:v>3089.300000000011</c:v>
                </c:pt>
                <c:pt idx="432">
                  <c:v>3065.800000000011</c:v>
                </c:pt>
                <c:pt idx="433">
                  <c:v>3041.000000000012</c:v>
                </c:pt>
                <c:pt idx="434">
                  <c:v>3013.500000000013</c:v>
                </c:pt>
                <c:pt idx="435">
                  <c:v>3262.400000000013</c:v>
                </c:pt>
                <c:pt idx="436">
                  <c:v>3321.600000000013</c:v>
                </c:pt>
                <c:pt idx="437">
                  <c:v>3253.200000000013</c:v>
                </c:pt>
                <c:pt idx="438">
                  <c:v>3237.400000000015</c:v>
                </c:pt>
                <c:pt idx="439">
                  <c:v>3238.300000000015</c:v>
                </c:pt>
                <c:pt idx="440">
                  <c:v>3269.800000000015</c:v>
                </c:pt>
                <c:pt idx="441">
                  <c:v>3405.200000000015</c:v>
                </c:pt>
                <c:pt idx="442">
                  <c:v>3402.400000000014</c:v>
                </c:pt>
                <c:pt idx="443">
                  <c:v>3479.500000000014</c:v>
                </c:pt>
                <c:pt idx="444">
                  <c:v>3746.400000000014</c:v>
                </c:pt>
                <c:pt idx="445">
                  <c:v>3739.400000000013</c:v>
                </c:pt>
                <c:pt idx="446">
                  <c:v>3693.900000000013</c:v>
                </c:pt>
                <c:pt idx="447">
                  <c:v>3715.400000000013</c:v>
                </c:pt>
                <c:pt idx="448">
                  <c:v>3787.500000000014</c:v>
                </c:pt>
                <c:pt idx="449">
                  <c:v>3757.800000000014</c:v>
                </c:pt>
                <c:pt idx="450">
                  <c:v>3738.700000000013</c:v>
                </c:pt>
                <c:pt idx="451">
                  <c:v>3728.400000000014</c:v>
                </c:pt>
                <c:pt idx="452">
                  <c:v>3727.700000000015</c:v>
                </c:pt>
                <c:pt idx="453">
                  <c:v>3721.500000000015</c:v>
                </c:pt>
                <c:pt idx="454">
                  <c:v>3734.600000000015</c:v>
                </c:pt>
                <c:pt idx="455">
                  <c:v>3713.800000000016</c:v>
                </c:pt>
                <c:pt idx="456">
                  <c:v>3706.000000000015</c:v>
                </c:pt>
                <c:pt idx="457">
                  <c:v>3671.700000000015</c:v>
                </c:pt>
                <c:pt idx="458">
                  <c:v>3753.200000000015</c:v>
                </c:pt>
                <c:pt idx="459">
                  <c:v>3745.600000000014</c:v>
                </c:pt>
                <c:pt idx="460">
                  <c:v>3733.400000000015</c:v>
                </c:pt>
                <c:pt idx="461">
                  <c:v>3708.800000000015</c:v>
                </c:pt>
                <c:pt idx="462">
                  <c:v>3763.200000000015</c:v>
                </c:pt>
                <c:pt idx="463">
                  <c:v>3739.600000000014</c:v>
                </c:pt>
                <c:pt idx="464">
                  <c:v>3739.000000000015</c:v>
                </c:pt>
                <c:pt idx="465">
                  <c:v>3696.100000000014</c:v>
                </c:pt>
                <c:pt idx="466">
                  <c:v>3749.800000000014</c:v>
                </c:pt>
                <c:pt idx="467">
                  <c:v>3733.200000000013</c:v>
                </c:pt>
                <c:pt idx="468">
                  <c:v>3733.800000000012</c:v>
                </c:pt>
                <c:pt idx="469">
                  <c:v>3725.600000000013</c:v>
                </c:pt>
                <c:pt idx="470">
                  <c:v>3703.000000000013</c:v>
                </c:pt>
                <c:pt idx="471">
                  <c:v>3709.800000000013</c:v>
                </c:pt>
                <c:pt idx="472">
                  <c:v>3688.700000000013</c:v>
                </c:pt>
                <c:pt idx="473">
                  <c:v>3673.500000000013</c:v>
                </c:pt>
                <c:pt idx="474">
                  <c:v>3665.600000000012</c:v>
                </c:pt>
                <c:pt idx="475">
                  <c:v>3648.400000000012</c:v>
                </c:pt>
                <c:pt idx="476">
                  <c:v>3644.400000000013</c:v>
                </c:pt>
                <c:pt idx="477">
                  <c:v>3634.400000000014</c:v>
                </c:pt>
                <c:pt idx="478">
                  <c:v>3581.200000000014</c:v>
                </c:pt>
                <c:pt idx="479">
                  <c:v>3557.200000000014</c:v>
                </c:pt>
                <c:pt idx="480">
                  <c:v>3560.000000000015</c:v>
                </c:pt>
                <c:pt idx="481">
                  <c:v>3555.000000000015</c:v>
                </c:pt>
                <c:pt idx="482">
                  <c:v>3522.400000000016</c:v>
                </c:pt>
                <c:pt idx="483">
                  <c:v>3493.800000000016</c:v>
                </c:pt>
                <c:pt idx="484">
                  <c:v>3566.100000000015</c:v>
                </c:pt>
                <c:pt idx="485">
                  <c:v>3538.600000000016</c:v>
                </c:pt>
                <c:pt idx="486">
                  <c:v>3643.400000000016</c:v>
                </c:pt>
                <c:pt idx="487">
                  <c:v>3617.400000000016</c:v>
                </c:pt>
                <c:pt idx="488">
                  <c:v>3713.000000000016</c:v>
                </c:pt>
                <c:pt idx="489">
                  <c:v>3705.400000000017</c:v>
                </c:pt>
                <c:pt idx="490">
                  <c:v>3683.400000000017</c:v>
                </c:pt>
                <c:pt idx="491">
                  <c:v>3654.100000000018</c:v>
                </c:pt>
                <c:pt idx="492">
                  <c:v>3610.300000000019</c:v>
                </c:pt>
                <c:pt idx="493">
                  <c:v>3581.600000000019</c:v>
                </c:pt>
                <c:pt idx="494">
                  <c:v>3696.60000000002</c:v>
                </c:pt>
                <c:pt idx="495">
                  <c:v>3654.10000000002</c:v>
                </c:pt>
                <c:pt idx="496">
                  <c:v>3612.200000000021</c:v>
                </c:pt>
                <c:pt idx="497">
                  <c:v>3728.400000000021</c:v>
                </c:pt>
                <c:pt idx="498">
                  <c:v>3749.600000000022</c:v>
                </c:pt>
                <c:pt idx="499">
                  <c:v>3675.800000000022</c:v>
                </c:pt>
                <c:pt idx="500">
                  <c:v>3643.800000000023</c:v>
                </c:pt>
                <c:pt idx="501">
                  <c:v>3656.600000000023</c:v>
                </c:pt>
                <c:pt idx="502">
                  <c:v>3671.600000000022</c:v>
                </c:pt>
                <c:pt idx="503">
                  <c:v>3625.500000000022</c:v>
                </c:pt>
                <c:pt idx="504">
                  <c:v>3540.000000000023</c:v>
                </c:pt>
                <c:pt idx="505">
                  <c:v>3533.300000000024</c:v>
                </c:pt>
                <c:pt idx="506">
                  <c:v>3606.300000000024</c:v>
                </c:pt>
                <c:pt idx="507">
                  <c:v>3571.800000000024</c:v>
                </c:pt>
                <c:pt idx="508">
                  <c:v>3544.900000000024</c:v>
                </c:pt>
                <c:pt idx="509">
                  <c:v>3530.800000000023</c:v>
                </c:pt>
                <c:pt idx="510">
                  <c:v>3592.700000000023</c:v>
                </c:pt>
                <c:pt idx="511">
                  <c:v>3602.400000000024</c:v>
                </c:pt>
                <c:pt idx="512">
                  <c:v>3552.300000000025</c:v>
                </c:pt>
                <c:pt idx="513">
                  <c:v>3527.600000000025</c:v>
                </c:pt>
                <c:pt idx="514">
                  <c:v>3512.200000000026</c:v>
                </c:pt>
                <c:pt idx="515">
                  <c:v>3538.200000000026</c:v>
                </c:pt>
                <c:pt idx="516">
                  <c:v>3527.200000000026</c:v>
                </c:pt>
                <c:pt idx="517">
                  <c:v>3500.400000000026</c:v>
                </c:pt>
                <c:pt idx="518">
                  <c:v>3520.600000000026</c:v>
                </c:pt>
                <c:pt idx="519">
                  <c:v>3522.200000000026</c:v>
                </c:pt>
                <c:pt idx="520">
                  <c:v>3522.800000000026</c:v>
                </c:pt>
                <c:pt idx="521">
                  <c:v>3520.000000000025</c:v>
                </c:pt>
                <c:pt idx="522">
                  <c:v>3516.600000000025</c:v>
                </c:pt>
                <c:pt idx="523">
                  <c:v>3495.600000000024</c:v>
                </c:pt>
                <c:pt idx="524">
                  <c:v>3443.600000000023</c:v>
                </c:pt>
                <c:pt idx="525">
                  <c:v>3405.800000000023</c:v>
                </c:pt>
                <c:pt idx="526">
                  <c:v>3377.200000000024</c:v>
                </c:pt>
                <c:pt idx="527">
                  <c:v>3360.200000000026</c:v>
                </c:pt>
                <c:pt idx="528">
                  <c:v>3301.600000000026</c:v>
                </c:pt>
                <c:pt idx="529">
                  <c:v>3378.600000000025</c:v>
                </c:pt>
                <c:pt idx="530">
                  <c:v>3440.600000000026</c:v>
                </c:pt>
                <c:pt idx="531">
                  <c:v>3480.000000000026</c:v>
                </c:pt>
                <c:pt idx="532">
                  <c:v>3438.400000000027</c:v>
                </c:pt>
                <c:pt idx="533">
                  <c:v>3422.100000000027</c:v>
                </c:pt>
                <c:pt idx="534">
                  <c:v>3382.100000000027</c:v>
                </c:pt>
                <c:pt idx="535">
                  <c:v>3430.800000000026</c:v>
                </c:pt>
                <c:pt idx="536">
                  <c:v>3395.400000000026</c:v>
                </c:pt>
                <c:pt idx="537">
                  <c:v>3355.600000000026</c:v>
                </c:pt>
                <c:pt idx="538">
                  <c:v>3351.400000000026</c:v>
                </c:pt>
                <c:pt idx="539">
                  <c:v>3488.600000000026</c:v>
                </c:pt>
                <c:pt idx="540">
                  <c:v>3477.600000000026</c:v>
                </c:pt>
                <c:pt idx="541">
                  <c:v>3431.800000000025</c:v>
                </c:pt>
                <c:pt idx="542">
                  <c:v>3379.000000000024</c:v>
                </c:pt>
                <c:pt idx="543">
                  <c:v>3339.200000000024</c:v>
                </c:pt>
                <c:pt idx="544">
                  <c:v>3305.400000000025</c:v>
                </c:pt>
                <c:pt idx="545">
                  <c:v>3327.000000000026</c:v>
                </c:pt>
                <c:pt idx="546">
                  <c:v>3358.400000000026</c:v>
                </c:pt>
                <c:pt idx="547">
                  <c:v>3342.400000000027</c:v>
                </c:pt>
                <c:pt idx="548">
                  <c:v>3319.800000000027</c:v>
                </c:pt>
                <c:pt idx="549">
                  <c:v>3506.500000000027</c:v>
                </c:pt>
                <c:pt idx="550">
                  <c:v>3554.900000000028</c:v>
                </c:pt>
                <c:pt idx="551">
                  <c:v>3524.600000000029</c:v>
                </c:pt>
                <c:pt idx="552">
                  <c:v>3668.200000000028</c:v>
                </c:pt>
                <c:pt idx="553">
                  <c:v>3669.700000000028</c:v>
                </c:pt>
                <c:pt idx="554">
                  <c:v>3634.800000000029</c:v>
                </c:pt>
                <c:pt idx="555">
                  <c:v>3620.90000000003</c:v>
                </c:pt>
                <c:pt idx="556">
                  <c:v>3586.900000000029</c:v>
                </c:pt>
                <c:pt idx="557">
                  <c:v>3632.200000000029</c:v>
                </c:pt>
                <c:pt idx="558">
                  <c:v>3592.600000000031</c:v>
                </c:pt>
                <c:pt idx="559">
                  <c:v>3638.400000000032</c:v>
                </c:pt>
                <c:pt idx="560">
                  <c:v>3726.400000000033</c:v>
                </c:pt>
                <c:pt idx="561">
                  <c:v>3687.400000000033</c:v>
                </c:pt>
                <c:pt idx="562">
                  <c:v>3682.500000000032</c:v>
                </c:pt>
                <c:pt idx="563">
                  <c:v>3644.200000000033</c:v>
                </c:pt>
                <c:pt idx="564">
                  <c:v>4033.400000000034</c:v>
                </c:pt>
                <c:pt idx="565">
                  <c:v>3971.600000000034</c:v>
                </c:pt>
                <c:pt idx="566">
                  <c:v>3939.200000000034</c:v>
                </c:pt>
                <c:pt idx="567">
                  <c:v>3905.500000000034</c:v>
                </c:pt>
                <c:pt idx="568">
                  <c:v>3860.600000000034</c:v>
                </c:pt>
                <c:pt idx="569">
                  <c:v>4023.300000000036</c:v>
                </c:pt>
                <c:pt idx="570">
                  <c:v>4020.100000000036</c:v>
                </c:pt>
                <c:pt idx="571">
                  <c:v>4062.600000000035</c:v>
                </c:pt>
                <c:pt idx="572">
                  <c:v>4040.000000000035</c:v>
                </c:pt>
                <c:pt idx="573">
                  <c:v>4212.800000000037</c:v>
                </c:pt>
                <c:pt idx="574">
                  <c:v>4133.200000000037</c:v>
                </c:pt>
                <c:pt idx="575">
                  <c:v>4165.600000000037</c:v>
                </c:pt>
                <c:pt idx="576">
                  <c:v>4277.600000000036</c:v>
                </c:pt>
                <c:pt idx="577">
                  <c:v>4251.800000000035</c:v>
                </c:pt>
                <c:pt idx="578">
                  <c:v>4221.200000000033</c:v>
                </c:pt>
                <c:pt idx="579">
                  <c:v>4168.200000000033</c:v>
                </c:pt>
                <c:pt idx="580">
                  <c:v>4306.600000000033</c:v>
                </c:pt>
                <c:pt idx="581">
                  <c:v>4244.200000000033</c:v>
                </c:pt>
                <c:pt idx="582">
                  <c:v>4195.800000000032</c:v>
                </c:pt>
                <c:pt idx="583">
                  <c:v>4186.600000000032</c:v>
                </c:pt>
                <c:pt idx="584">
                  <c:v>4154.800000000032</c:v>
                </c:pt>
                <c:pt idx="585">
                  <c:v>4188.200000000033</c:v>
                </c:pt>
                <c:pt idx="586">
                  <c:v>4125.300000000034</c:v>
                </c:pt>
                <c:pt idx="587">
                  <c:v>4164.200000000033</c:v>
                </c:pt>
                <c:pt idx="588">
                  <c:v>4127.800000000033</c:v>
                </c:pt>
                <c:pt idx="589">
                  <c:v>4107.600000000033</c:v>
                </c:pt>
                <c:pt idx="590">
                  <c:v>4069.800000000033</c:v>
                </c:pt>
                <c:pt idx="591">
                  <c:v>4028.800000000033</c:v>
                </c:pt>
                <c:pt idx="592">
                  <c:v>4037.800000000034</c:v>
                </c:pt>
                <c:pt idx="593">
                  <c:v>3993.800000000034</c:v>
                </c:pt>
                <c:pt idx="594">
                  <c:v>4068.400000000033</c:v>
                </c:pt>
                <c:pt idx="595">
                  <c:v>4021.400000000032</c:v>
                </c:pt>
                <c:pt idx="596">
                  <c:v>3927.800000000031</c:v>
                </c:pt>
                <c:pt idx="597">
                  <c:v>3885.400000000031</c:v>
                </c:pt>
                <c:pt idx="598">
                  <c:v>3876.00000000003</c:v>
                </c:pt>
                <c:pt idx="599">
                  <c:v>3833.700000000029</c:v>
                </c:pt>
                <c:pt idx="600">
                  <c:v>3795.000000000029</c:v>
                </c:pt>
                <c:pt idx="601">
                  <c:v>3766.200000000029</c:v>
                </c:pt>
                <c:pt idx="602">
                  <c:v>3757.40000000003</c:v>
                </c:pt>
                <c:pt idx="603">
                  <c:v>3729.800000000031</c:v>
                </c:pt>
                <c:pt idx="604">
                  <c:v>3676.200000000031</c:v>
                </c:pt>
                <c:pt idx="605">
                  <c:v>3620.600000000031</c:v>
                </c:pt>
                <c:pt idx="606">
                  <c:v>3746.800000000031</c:v>
                </c:pt>
                <c:pt idx="607">
                  <c:v>3699.00000000003</c:v>
                </c:pt>
                <c:pt idx="608">
                  <c:v>3721.30000000003</c:v>
                </c:pt>
                <c:pt idx="609">
                  <c:v>3671.40000000003</c:v>
                </c:pt>
                <c:pt idx="610">
                  <c:v>4348.900000000031</c:v>
                </c:pt>
                <c:pt idx="611">
                  <c:v>4329.20000000003</c:v>
                </c:pt>
                <c:pt idx="612">
                  <c:v>4276.100000000029</c:v>
                </c:pt>
                <c:pt idx="613">
                  <c:v>4269.100000000029</c:v>
                </c:pt>
                <c:pt idx="614">
                  <c:v>4329.400000000028</c:v>
                </c:pt>
                <c:pt idx="615">
                  <c:v>4253.600000000029</c:v>
                </c:pt>
                <c:pt idx="616">
                  <c:v>4243.600000000029</c:v>
                </c:pt>
                <c:pt idx="617">
                  <c:v>4216.400000000031</c:v>
                </c:pt>
                <c:pt idx="618">
                  <c:v>4190.400000000031</c:v>
                </c:pt>
                <c:pt idx="619">
                  <c:v>4140.600000000032</c:v>
                </c:pt>
                <c:pt idx="620">
                  <c:v>4226.800000000033</c:v>
                </c:pt>
                <c:pt idx="621">
                  <c:v>4471.200000000033</c:v>
                </c:pt>
                <c:pt idx="622">
                  <c:v>4447.800000000034</c:v>
                </c:pt>
                <c:pt idx="623">
                  <c:v>4403.500000000034</c:v>
                </c:pt>
                <c:pt idx="624">
                  <c:v>4392.200000000033</c:v>
                </c:pt>
                <c:pt idx="625">
                  <c:v>4393.000000000035</c:v>
                </c:pt>
                <c:pt idx="626">
                  <c:v>4428.400000000034</c:v>
                </c:pt>
                <c:pt idx="627">
                  <c:v>4425.800000000033</c:v>
                </c:pt>
                <c:pt idx="628">
                  <c:v>4384.700000000033</c:v>
                </c:pt>
                <c:pt idx="629">
                  <c:v>4624.900000000032</c:v>
                </c:pt>
                <c:pt idx="630">
                  <c:v>4522.700000000032</c:v>
                </c:pt>
                <c:pt idx="631">
                  <c:v>4443.800000000031</c:v>
                </c:pt>
                <c:pt idx="632">
                  <c:v>4399.200000000032</c:v>
                </c:pt>
                <c:pt idx="633">
                  <c:v>4271.400000000031</c:v>
                </c:pt>
                <c:pt idx="634">
                  <c:v>4191.000000000031</c:v>
                </c:pt>
                <c:pt idx="635">
                  <c:v>4138.000000000031</c:v>
                </c:pt>
                <c:pt idx="636">
                  <c:v>4091.000000000031</c:v>
                </c:pt>
                <c:pt idx="637">
                  <c:v>4044.700000000032</c:v>
                </c:pt>
                <c:pt idx="638">
                  <c:v>4569.200000000032</c:v>
                </c:pt>
                <c:pt idx="639">
                  <c:v>4723.400000000031</c:v>
                </c:pt>
                <c:pt idx="640">
                  <c:v>4599.400000000032</c:v>
                </c:pt>
                <c:pt idx="641">
                  <c:v>4496.400000000033</c:v>
                </c:pt>
                <c:pt idx="642">
                  <c:v>4513.200000000033</c:v>
                </c:pt>
                <c:pt idx="643">
                  <c:v>4466.800000000034</c:v>
                </c:pt>
                <c:pt idx="644">
                  <c:v>4400.800000000034</c:v>
                </c:pt>
                <c:pt idx="645">
                  <c:v>4374.900000000034</c:v>
                </c:pt>
                <c:pt idx="646">
                  <c:v>4300.200000000034</c:v>
                </c:pt>
                <c:pt idx="647">
                  <c:v>4241.800000000034</c:v>
                </c:pt>
                <c:pt idx="648">
                  <c:v>4239.600000000033</c:v>
                </c:pt>
                <c:pt idx="649">
                  <c:v>4300.500000000033</c:v>
                </c:pt>
                <c:pt idx="650">
                  <c:v>4202.800000000032</c:v>
                </c:pt>
                <c:pt idx="651">
                  <c:v>4114.400000000032</c:v>
                </c:pt>
                <c:pt idx="652">
                  <c:v>4064.300000000032</c:v>
                </c:pt>
                <c:pt idx="653">
                  <c:v>4025.200000000032</c:v>
                </c:pt>
                <c:pt idx="654">
                  <c:v>4266.400000000031</c:v>
                </c:pt>
                <c:pt idx="655">
                  <c:v>4295.40000000003</c:v>
                </c:pt>
                <c:pt idx="656">
                  <c:v>4271.800000000029</c:v>
                </c:pt>
                <c:pt idx="657">
                  <c:v>4254.700000000029</c:v>
                </c:pt>
                <c:pt idx="658">
                  <c:v>4242.400000000029</c:v>
                </c:pt>
                <c:pt idx="659">
                  <c:v>4465.100000000029</c:v>
                </c:pt>
                <c:pt idx="660">
                  <c:v>4581.800000000029</c:v>
                </c:pt>
                <c:pt idx="661">
                  <c:v>4590.400000000029</c:v>
                </c:pt>
                <c:pt idx="662">
                  <c:v>4654.200000000029</c:v>
                </c:pt>
                <c:pt idx="663">
                  <c:v>4616.600000000029</c:v>
                </c:pt>
                <c:pt idx="664">
                  <c:v>4639.10000000003</c:v>
                </c:pt>
                <c:pt idx="665">
                  <c:v>4621.30000000003</c:v>
                </c:pt>
                <c:pt idx="666">
                  <c:v>4619.000000000031</c:v>
                </c:pt>
                <c:pt idx="667">
                  <c:v>4582.000000000032</c:v>
                </c:pt>
                <c:pt idx="668">
                  <c:v>4762.600000000033</c:v>
                </c:pt>
                <c:pt idx="669">
                  <c:v>4856.600000000034</c:v>
                </c:pt>
                <c:pt idx="670">
                  <c:v>4783.400000000034</c:v>
                </c:pt>
                <c:pt idx="671">
                  <c:v>4955.800000000033</c:v>
                </c:pt>
                <c:pt idx="672">
                  <c:v>4855.000000000032</c:v>
                </c:pt>
                <c:pt idx="673">
                  <c:v>4773.400000000031</c:v>
                </c:pt>
                <c:pt idx="674">
                  <c:v>4755.600000000031</c:v>
                </c:pt>
                <c:pt idx="675">
                  <c:v>4724.600000000031</c:v>
                </c:pt>
                <c:pt idx="676">
                  <c:v>4657.900000000031</c:v>
                </c:pt>
                <c:pt idx="677">
                  <c:v>4766.700000000033</c:v>
                </c:pt>
                <c:pt idx="678">
                  <c:v>4955.600000000033</c:v>
                </c:pt>
                <c:pt idx="679">
                  <c:v>4897.200000000034</c:v>
                </c:pt>
                <c:pt idx="680">
                  <c:v>4906.900000000035</c:v>
                </c:pt>
                <c:pt idx="681">
                  <c:v>4918.200000000035</c:v>
                </c:pt>
                <c:pt idx="682">
                  <c:v>4911.800000000035</c:v>
                </c:pt>
                <c:pt idx="683">
                  <c:v>4861.400000000034</c:v>
                </c:pt>
                <c:pt idx="684">
                  <c:v>4840.800000000034</c:v>
                </c:pt>
                <c:pt idx="685">
                  <c:v>4841.800000000033</c:v>
                </c:pt>
                <c:pt idx="686">
                  <c:v>4832.400000000032</c:v>
                </c:pt>
                <c:pt idx="687">
                  <c:v>4880.700000000033</c:v>
                </c:pt>
                <c:pt idx="688">
                  <c:v>4833.700000000033</c:v>
                </c:pt>
                <c:pt idx="689">
                  <c:v>4825.400000000032</c:v>
                </c:pt>
                <c:pt idx="690">
                  <c:v>4787.400000000032</c:v>
                </c:pt>
                <c:pt idx="691">
                  <c:v>4750.800000000032</c:v>
                </c:pt>
                <c:pt idx="692">
                  <c:v>4708.800000000032</c:v>
                </c:pt>
                <c:pt idx="693">
                  <c:v>4699.600000000032</c:v>
                </c:pt>
                <c:pt idx="694">
                  <c:v>4617.600000000033</c:v>
                </c:pt>
                <c:pt idx="695">
                  <c:v>4682.200000000033</c:v>
                </c:pt>
                <c:pt idx="696">
                  <c:v>4648.800000000033</c:v>
                </c:pt>
                <c:pt idx="697">
                  <c:v>4609.900000000032</c:v>
                </c:pt>
                <c:pt idx="698">
                  <c:v>4671.200000000033</c:v>
                </c:pt>
                <c:pt idx="699">
                  <c:v>4667.800000000034</c:v>
                </c:pt>
                <c:pt idx="700">
                  <c:v>4660.300000000034</c:v>
                </c:pt>
                <c:pt idx="701">
                  <c:v>5047.800000000034</c:v>
                </c:pt>
                <c:pt idx="702">
                  <c:v>5160.200000000034</c:v>
                </c:pt>
                <c:pt idx="703">
                  <c:v>5130.400000000034</c:v>
                </c:pt>
                <c:pt idx="704">
                  <c:v>5074.400000000034</c:v>
                </c:pt>
                <c:pt idx="705">
                  <c:v>5074.400000000034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AUD_NZD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'AUD_NZD'!$L$2:$L$982</c:f>
              <c:numCache>
                <c:formatCode>General</c:formatCode>
                <c:ptCount val="981"/>
                <c:pt idx="0">
                  <c:v>42753.83333333334</c:v>
                </c:pt>
                <c:pt idx="1">
                  <c:v>42755.125</c:v>
                </c:pt>
                <c:pt idx="2">
                  <c:v>42755.70833333334</c:v>
                </c:pt>
                <c:pt idx="3">
                  <c:v>42758.5</c:v>
                </c:pt>
                <c:pt idx="4">
                  <c:v>42761.875</c:v>
                </c:pt>
                <c:pt idx="5">
                  <c:v>42762.5</c:v>
                </c:pt>
                <c:pt idx="6">
                  <c:v>42765.33333333334</c:v>
                </c:pt>
                <c:pt idx="7">
                  <c:v>42765.875</c:v>
                </c:pt>
                <c:pt idx="8">
                  <c:v>42767.29166666666</c:v>
                </c:pt>
                <c:pt idx="9">
                  <c:v>42772.04166666666</c:v>
                </c:pt>
                <c:pt idx="10">
                  <c:v>42774.25</c:v>
                </c:pt>
                <c:pt idx="11">
                  <c:v>42781.875</c:v>
                </c:pt>
                <c:pt idx="12">
                  <c:v>42783.45833333334</c:v>
                </c:pt>
                <c:pt idx="13">
                  <c:v>42789.04166666666</c:v>
                </c:pt>
                <c:pt idx="14">
                  <c:v>42793.33333333334</c:v>
                </c:pt>
                <c:pt idx="15">
                  <c:v>42794.75</c:v>
                </c:pt>
                <c:pt idx="16">
                  <c:v>42795.33333333334</c:v>
                </c:pt>
                <c:pt idx="17">
                  <c:v>42796.58333333334</c:v>
                </c:pt>
                <c:pt idx="18">
                  <c:v>42797.45833333334</c:v>
                </c:pt>
                <c:pt idx="19">
                  <c:v>42803</c:v>
                </c:pt>
                <c:pt idx="20">
                  <c:v>42804.75</c:v>
                </c:pt>
                <c:pt idx="21">
                  <c:v>42808.75</c:v>
                </c:pt>
                <c:pt idx="22">
                  <c:v>42809.875</c:v>
                </c:pt>
                <c:pt idx="23">
                  <c:v>42811.58333333334</c:v>
                </c:pt>
                <c:pt idx="24">
                  <c:v>42818.58333333334</c:v>
                </c:pt>
                <c:pt idx="25">
                  <c:v>42821</c:v>
                </c:pt>
                <c:pt idx="26">
                  <c:v>42822.45833333334</c:v>
                </c:pt>
                <c:pt idx="27">
                  <c:v>42827.91666666666</c:v>
                </c:pt>
                <c:pt idx="28">
                  <c:v>42830.29166666666</c:v>
                </c:pt>
                <c:pt idx="29">
                  <c:v>42831.33333333334</c:v>
                </c:pt>
                <c:pt idx="30">
                  <c:v>42836.5</c:v>
                </c:pt>
                <c:pt idx="31">
                  <c:v>42837.25</c:v>
                </c:pt>
                <c:pt idx="32">
                  <c:v>42837.5</c:v>
                </c:pt>
                <c:pt idx="33">
                  <c:v>42839.625</c:v>
                </c:pt>
                <c:pt idx="34">
                  <c:v>42839.83333333334</c:v>
                </c:pt>
                <c:pt idx="35">
                  <c:v>42842.04166666666</c:v>
                </c:pt>
                <c:pt idx="36">
                  <c:v>42842.875</c:v>
                </c:pt>
                <c:pt idx="37">
                  <c:v>42843.16666666666</c:v>
                </c:pt>
                <c:pt idx="38">
                  <c:v>42845.79166666666</c:v>
                </c:pt>
                <c:pt idx="39">
                  <c:v>42849.08333333334</c:v>
                </c:pt>
                <c:pt idx="40">
                  <c:v>42849.5</c:v>
                </c:pt>
                <c:pt idx="41">
                  <c:v>42852.16666666666</c:v>
                </c:pt>
                <c:pt idx="42">
                  <c:v>42852.875</c:v>
                </c:pt>
                <c:pt idx="43">
                  <c:v>42857.125</c:v>
                </c:pt>
                <c:pt idx="44">
                  <c:v>42866</c:v>
                </c:pt>
                <c:pt idx="45">
                  <c:v>42870.16666666666</c:v>
                </c:pt>
                <c:pt idx="46">
                  <c:v>42871.25</c:v>
                </c:pt>
                <c:pt idx="47">
                  <c:v>42872.33333333334</c:v>
                </c:pt>
                <c:pt idx="48">
                  <c:v>42873.66666666666</c:v>
                </c:pt>
                <c:pt idx="49">
                  <c:v>42877.16666666666</c:v>
                </c:pt>
                <c:pt idx="50">
                  <c:v>42885.29166666666</c:v>
                </c:pt>
                <c:pt idx="51">
                  <c:v>42885.875</c:v>
                </c:pt>
                <c:pt idx="52">
                  <c:v>42891.375</c:v>
                </c:pt>
                <c:pt idx="53">
                  <c:v>42892.54166666666</c:v>
                </c:pt>
                <c:pt idx="54">
                  <c:v>42893.25</c:v>
                </c:pt>
                <c:pt idx="55">
                  <c:v>42894.375</c:v>
                </c:pt>
                <c:pt idx="56">
                  <c:v>42898.33333333334</c:v>
                </c:pt>
                <c:pt idx="57">
                  <c:v>42899.41666666666</c:v>
                </c:pt>
                <c:pt idx="58">
                  <c:v>42900.70833333334</c:v>
                </c:pt>
                <c:pt idx="59">
                  <c:v>42902.58333333334</c:v>
                </c:pt>
                <c:pt idx="60">
                  <c:v>42906.125</c:v>
                </c:pt>
                <c:pt idx="61">
                  <c:v>42906.79166666666</c:v>
                </c:pt>
                <c:pt idx="62">
                  <c:v>42909.75</c:v>
                </c:pt>
                <c:pt idx="63">
                  <c:v>42916.625</c:v>
                </c:pt>
                <c:pt idx="64">
                  <c:v>42919.70833333334</c:v>
                </c:pt>
                <c:pt idx="65">
                  <c:v>42920.5</c:v>
                </c:pt>
                <c:pt idx="66">
                  <c:v>42921.75</c:v>
                </c:pt>
                <c:pt idx="67">
                  <c:v>42922.125</c:v>
                </c:pt>
                <c:pt idx="68">
                  <c:v>42925.875</c:v>
                </c:pt>
                <c:pt idx="69">
                  <c:v>42929.20833333334</c:v>
                </c:pt>
                <c:pt idx="70">
                  <c:v>42930.33333333334</c:v>
                </c:pt>
                <c:pt idx="71">
                  <c:v>42936.75</c:v>
                </c:pt>
                <c:pt idx="72">
                  <c:v>42940.58333333334</c:v>
                </c:pt>
                <c:pt idx="73">
                  <c:v>42942.41666666666</c:v>
                </c:pt>
                <c:pt idx="74">
                  <c:v>42943.79166666666</c:v>
                </c:pt>
                <c:pt idx="75">
                  <c:v>42943.875</c:v>
                </c:pt>
                <c:pt idx="76">
                  <c:v>42944.75</c:v>
                </c:pt>
                <c:pt idx="77">
                  <c:v>42947.04166666666</c:v>
                </c:pt>
                <c:pt idx="78">
                  <c:v>42947.83333333334</c:v>
                </c:pt>
                <c:pt idx="79">
                  <c:v>42950.54166666666</c:v>
                </c:pt>
                <c:pt idx="80">
                  <c:v>42951.75</c:v>
                </c:pt>
                <c:pt idx="81">
                  <c:v>42956.54166666666</c:v>
                </c:pt>
                <c:pt idx="82">
                  <c:v>42957.375</c:v>
                </c:pt>
                <c:pt idx="83">
                  <c:v>42958.54166666666</c:v>
                </c:pt>
                <c:pt idx="84">
                  <c:v>42961.625</c:v>
                </c:pt>
                <c:pt idx="85">
                  <c:v>42961.83333333334</c:v>
                </c:pt>
                <c:pt idx="86">
                  <c:v>42962.83333333334</c:v>
                </c:pt>
                <c:pt idx="87">
                  <c:v>42964.875</c:v>
                </c:pt>
                <c:pt idx="88">
                  <c:v>42968.16666666666</c:v>
                </c:pt>
                <c:pt idx="89">
                  <c:v>42976.33333333334</c:v>
                </c:pt>
                <c:pt idx="90">
                  <c:v>42977.16666666666</c:v>
                </c:pt>
                <c:pt idx="91">
                  <c:v>42982.66666666666</c:v>
                </c:pt>
                <c:pt idx="92">
                  <c:v>42983.5</c:v>
                </c:pt>
                <c:pt idx="93">
                  <c:v>42983.66666666666</c:v>
                </c:pt>
                <c:pt idx="94">
                  <c:v>42984.83333333334</c:v>
                </c:pt>
                <c:pt idx="95">
                  <c:v>42986.25</c:v>
                </c:pt>
                <c:pt idx="96">
                  <c:v>42991.70833333334</c:v>
                </c:pt>
                <c:pt idx="97">
                  <c:v>42993.54166666666</c:v>
                </c:pt>
                <c:pt idx="98">
                  <c:v>43000.66666666666</c:v>
                </c:pt>
                <c:pt idx="99">
                  <c:v>43005.20833333334</c:v>
                </c:pt>
                <c:pt idx="100">
                  <c:v>43010.33333333334</c:v>
                </c:pt>
                <c:pt idx="101">
                  <c:v>43013.5</c:v>
                </c:pt>
                <c:pt idx="102">
                  <c:v>43014.41666666666</c:v>
                </c:pt>
                <c:pt idx="103">
                  <c:v>43017.95833333334</c:v>
                </c:pt>
                <c:pt idx="104">
                  <c:v>43018.08333333334</c:v>
                </c:pt>
                <c:pt idx="105">
                  <c:v>43019.54166666666</c:v>
                </c:pt>
                <c:pt idx="106">
                  <c:v>43024.20833333334</c:v>
                </c:pt>
                <c:pt idx="107">
                  <c:v>43024.375</c:v>
                </c:pt>
                <c:pt idx="108">
                  <c:v>43026.125</c:v>
                </c:pt>
                <c:pt idx="109">
                  <c:v>43031.5</c:v>
                </c:pt>
                <c:pt idx="110">
                  <c:v>43032.5</c:v>
                </c:pt>
                <c:pt idx="111">
                  <c:v>43033.45833333334</c:v>
                </c:pt>
                <c:pt idx="112">
                  <c:v>43034.66666666666</c:v>
                </c:pt>
                <c:pt idx="113">
                  <c:v>43035.33333333334</c:v>
                </c:pt>
                <c:pt idx="114">
                  <c:v>43038.375</c:v>
                </c:pt>
                <c:pt idx="115">
                  <c:v>43039.91666666666</c:v>
                </c:pt>
                <c:pt idx="116">
                  <c:v>43041.20833333334</c:v>
                </c:pt>
                <c:pt idx="117">
                  <c:v>43042.25</c:v>
                </c:pt>
                <c:pt idx="118">
                  <c:v>43045.58333333334</c:v>
                </c:pt>
                <c:pt idx="119">
                  <c:v>43046.25</c:v>
                </c:pt>
                <c:pt idx="120">
                  <c:v>43047.375</c:v>
                </c:pt>
                <c:pt idx="121">
                  <c:v>43048</c:v>
                </c:pt>
                <c:pt idx="122">
                  <c:v>43049.25</c:v>
                </c:pt>
                <c:pt idx="123">
                  <c:v>43052.08333333334</c:v>
                </c:pt>
                <c:pt idx="124">
                  <c:v>43052.625</c:v>
                </c:pt>
                <c:pt idx="125">
                  <c:v>43052.66666666666</c:v>
                </c:pt>
                <c:pt idx="126">
                  <c:v>43052.70833333334</c:v>
                </c:pt>
                <c:pt idx="127">
                  <c:v>43054.20833333334</c:v>
                </c:pt>
                <c:pt idx="128">
                  <c:v>43055.33333333334</c:v>
                </c:pt>
                <c:pt idx="129">
                  <c:v>43059.54166666666</c:v>
                </c:pt>
                <c:pt idx="130">
                  <c:v>43060.41666666666</c:v>
                </c:pt>
                <c:pt idx="131">
                  <c:v>43061.29166666666</c:v>
                </c:pt>
                <c:pt idx="132">
                  <c:v>43063.20833333334</c:v>
                </c:pt>
                <c:pt idx="133">
                  <c:v>43066.375</c:v>
                </c:pt>
                <c:pt idx="134">
                  <c:v>43066.41666666666</c:v>
                </c:pt>
                <c:pt idx="135">
                  <c:v>43066.5</c:v>
                </c:pt>
                <c:pt idx="136">
                  <c:v>43068.16666666666</c:v>
                </c:pt>
                <c:pt idx="137">
                  <c:v>43068.83333333334</c:v>
                </c:pt>
                <c:pt idx="138">
                  <c:v>43069.125</c:v>
                </c:pt>
                <c:pt idx="139">
                  <c:v>43070.75</c:v>
                </c:pt>
                <c:pt idx="140">
                  <c:v>43073.41666666666</c:v>
                </c:pt>
                <c:pt idx="141">
                  <c:v>43074.625</c:v>
                </c:pt>
                <c:pt idx="142">
                  <c:v>43076.625</c:v>
                </c:pt>
                <c:pt idx="143">
                  <c:v>43077.08333333334</c:v>
                </c:pt>
                <c:pt idx="144">
                  <c:v>43081.83333333334</c:v>
                </c:pt>
                <c:pt idx="145">
                  <c:v>43082.75</c:v>
                </c:pt>
                <c:pt idx="146">
                  <c:v>43083.20833333334</c:v>
                </c:pt>
                <c:pt idx="147">
                  <c:v>43084.58333333334</c:v>
                </c:pt>
                <c:pt idx="148">
                  <c:v>43087.79166666666</c:v>
                </c:pt>
                <c:pt idx="149">
                  <c:v>43090.125</c:v>
                </c:pt>
                <c:pt idx="150">
                  <c:v>43091.08333333334</c:v>
                </c:pt>
                <c:pt idx="151">
                  <c:v>43095.33333333334</c:v>
                </c:pt>
                <c:pt idx="152">
                  <c:v>43096.125</c:v>
                </c:pt>
                <c:pt idx="153">
                  <c:v>43098.04166666666</c:v>
                </c:pt>
                <c:pt idx="154">
                  <c:v>43102.04166666666</c:v>
                </c:pt>
                <c:pt idx="155">
                  <c:v>43104.54166666666</c:v>
                </c:pt>
                <c:pt idx="156">
                  <c:v>43111.25</c:v>
                </c:pt>
                <c:pt idx="157">
                  <c:v>43111.91666666666</c:v>
                </c:pt>
                <c:pt idx="158">
                  <c:v>43114.95833333334</c:v>
                </c:pt>
                <c:pt idx="159">
                  <c:v>43118.16666666666</c:v>
                </c:pt>
                <c:pt idx="160">
                  <c:v>43119.16666666666</c:v>
                </c:pt>
                <c:pt idx="161">
                  <c:v>43122.45833333334</c:v>
                </c:pt>
                <c:pt idx="162">
                  <c:v>43124.70833333334</c:v>
                </c:pt>
                <c:pt idx="163">
                  <c:v>43130.625</c:v>
                </c:pt>
                <c:pt idx="164">
                  <c:v>43136.66666666666</c:v>
                </c:pt>
                <c:pt idx="165">
                  <c:v>43136.95833333334</c:v>
                </c:pt>
                <c:pt idx="166">
                  <c:v>43138.95833333334</c:v>
                </c:pt>
                <c:pt idx="167">
                  <c:v>43140.08333333334</c:v>
                </c:pt>
                <c:pt idx="168">
                  <c:v>43143.5</c:v>
                </c:pt>
                <c:pt idx="169">
                  <c:v>43144.75</c:v>
                </c:pt>
                <c:pt idx="170">
                  <c:v>43150.75</c:v>
                </c:pt>
                <c:pt idx="171">
                  <c:v>43152.04166666666</c:v>
                </c:pt>
                <c:pt idx="172">
                  <c:v>43153.95833333334</c:v>
                </c:pt>
                <c:pt idx="173">
                  <c:v>43160.20833333334</c:v>
                </c:pt>
                <c:pt idx="174">
                  <c:v>43163.91666666666</c:v>
                </c:pt>
                <c:pt idx="175">
                  <c:v>43165.75</c:v>
                </c:pt>
                <c:pt idx="176">
                  <c:v>43166.83333333334</c:v>
                </c:pt>
                <c:pt idx="177">
                  <c:v>43168</c:v>
                </c:pt>
                <c:pt idx="178">
                  <c:v>43168.83333333334</c:v>
                </c:pt>
                <c:pt idx="179">
                  <c:v>43172.58333333334</c:v>
                </c:pt>
                <c:pt idx="180">
                  <c:v>43173.70833333334</c:v>
                </c:pt>
                <c:pt idx="181">
                  <c:v>43174.66666666666</c:v>
                </c:pt>
                <c:pt idx="182">
                  <c:v>43179.66666666666</c:v>
                </c:pt>
                <c:pt idx="183">
                  <c:v>43181.41666666666</c:v>
                </c:pt>
                <c:pt idx="184">
                  <c:v>43187.83333333334</c:v>
                </c:pt>
                <c:pt idx="185">
                  <c:v>43189.20833333334</c:v>
                </c:pt>
                <c:pt idx="186">
                  <c:v>43193.125</c:v>
                </c:pt>
                <c:pt idx="187">
                  <c:v>43193.58333333334</c:v>
                </c:pt>
                <c:pt idx="188">
                  <c:v>43195.70833333334</c:v>
                </c:pt>
                <c:pt idx="189">
                  <c:v>43199.125</c:v>
                </c:pt>
                <c:pt idx="190">
                  <c:v>43200.41666666666</c:v>
                </c:pt>
                <c:pt idx="191">
                  <c:v>43201.08333333334</c:v>
                </c:pt>
                <c:pt idx="192">
                  <c:v>43201.125</c:v>
                </c:pt>
                <c:pt idx="193">
                  <c:v>43201.54166666666</c:v>
                </c:pt>
                <c:pt idx="194">
                  <c:v>43201.625</c:v>
                </c:pt>
                <c:pt idx="195">
                  <c:v>43201.66666666666</c:v>
                </c:pt>
                <c:pt idx="196">
                  <c:v>43201.75</c:v>
                </c:pt>
                <c:pt idx="197">
                  <c:v>43202</c:v>
                </c:pt>
                <c:pt idx="198">
                  <c:v>43203.33333333334</c:v>
                </c:pt>
                <c:pt idx="199">
                  <c:v>43207.25</c:v>
                </c:pt>
                <c:pt idx="200">
                  <c:v>43207.33333333334</c:v>
                </c:pt>
                <c:pt idx="201">
                  <c:v>43210.375</c:v>
                </c:pt>
                <c:pt idx="202">
                  <c:v>43210.75</c:v>
                </c:pt>
                <c:pt idx="203">
                  <c:v>43212.875</c:v>
                </c:pt>
                <c:pt idx="204">
                  <c:v>43214.125</c:v>
                </c:pt>
                <c:pt idx="205">
                  <c:v>43216.95833333334</c:v>
                </c:pt>
                <c:pt idx="206">
                  <c:v>43219.875</c:v>
                </c:pt>
                <c:pt idx="207">
                  <c:v>43220.33333333334</c:v>
                </c:pt>
                <c:pt idx="208">
                  <c:v>43220.66666666666</c:v>
                </c:pt>
                <c:pt idx="209">
                  <c:v>43220.75</c:v>
                </c:pt>
                <c:pt idx="210">
                  <c:v>43220.95833333334</c:v>
                </c:pt>
                <c:pt idx="211">
                  <c:v>43221.875</c:v>
                </c:pt>
                <c:pt idx="212">
                  <c:v>43222.79166666666</c:v>
                </c:pt>
                <c:pt idx="213">
                  <c:v>43223.875</c:v>
                </c:pt>
                <c:pt idx="214">
                  <c:v>43224.41666666666</c:v>
                </c:pt>
                <c:pt idx="215">
                  <c:v>43227.5</c:v>
                </c:pt>
                <c:pt idx="216">
                  <c:v>43230</c:v>
                </c:pt>
                <c:pt idx="217">
                  <c:v>43235.91666666666</c:v>
                </c:pt>
                <c:pt idx="218">
                  <c:v>43236.375</c:v>
                </c:pt>
                <c:pt idx="219">
                  <c:v>43236.54166666666</c:v>
                </c:pt>
                <c:pt idx="220">
                  <c:v>43236.79166666666</c:v>
                </c:pt>
                <c:pt idx="221">
                  <c:v>43238.41666666666</c:v>
                </c:pt>
                <c:pt idx="222">
                  <c:v>43241.5</c:v>
                </c:pt>
                <c:pt idx="223">
                  <c:v>43243.66666666666</c:v>
                </c:pt>
                <c:pt idx="224">
                  <c:v>43243.75</c:v>
                </c:pt>
                <c:pt idx="225">
                  <c:v>43243.91666666666</c:v>
                </c:pt>
                <c:pt idx="226">
                  <c:v>43244.25</c:v>
                </c:pt>
                <c:pt idx="227">
                  <c:v>43244.625</c:v>
                </c:pt>
                <c:pt idx="228">
                  <c:v>43244.70833333334</c:v>
                </c:pt>
                <c:pt idx="229">
                  <c:v>43245.75</c:v>
                </c:pt>
                <c:pt idx="230">
                  <c:v>43249.91666666666</c:v>
                </c:pt>
                <c:pt idx="231">
                  <c:v>43250.16666666666</c:v>
                </c:pt>
                <c:pt idx="232">
                  <c:v>43254.875</c:v>
                </c:pt>
                <c:pt idx="233">
                  <c:v>43256.54166666666</c:v>
                </c:pt>
                <c:pt idx="234">
                  <c:v>43257.5</c:v>
                </c:pt>
                <c:pt idx="235">
                  <c:v>43258.54166666666</c:v>
                </c:pt>
                <c:pt idx="236">
                  <c:v>43262.66666666666</c:v>
                </c:pt>
                <c:pt idx="237">
                  <c:v>43263.83333333334</c:v>
                </c:pt>
                <c:pt idx="238">
                  <c:v>43266.75</c:v>
                </c:pt>
                <c:pt idx="239">
                  <c:v>43269.20833333334</c:v>
                </c:pt>
                <c:pt idx="240">
                  <c:v>43271.16666666666</c:v>
                </c:pt>
                <c:pt idx="241">
                  <c:v>43273.04166666666</c:v>
                </c:pt>
                <c:pt idx="242">
                  <c:v>43273.75</c:v>
                </c:pt>
                <c:pt idx="243">
                  <c:v>43276.79166666666</c:v>
                </c:pt>
                <c:pt idx="244">
                  <c:v>43277.5</c:v>
                </c:pt>
                <c:pt idx="245">
                  <c:v>43285.16666666666</c:v>
                </c:pt>
                <c:pt idx="246">
                  <c:v>43290.16666666666</c:v>
                </c:pt>
                <c:pt idx="247">
                  <c:v>43291.70833333334</c:v>
                </c:pt>
                <c:pt idx="248">
                  <c:v>43291.79166666666</c:v>
                </c:pt>
                <c:pt idx="249">
                  <c:v>43291.83333333334</c:v>
                </c:pt>
                <c:pt idx="250">
                  <c:v>43293.125</c:v>
                </c:pt>
                <c:pt idx="251">
                  <c:v>43297.75</c:v>
                </c:pt>
                <c:pt idx="252">
                  <c:v>43299.70833333334</c:v>
                </c:pt>
                <c:pt idx="253">
                  <c:v>43299.875</c:v>
                </c:pt>
                <c:pt idx="254">
                  <c:v>43300.125</c:v>
                </c:pt>
                <c:pt idx="255">
                  <c:v>43301.25</c:v>
                </c:pt>
                <c:pt idx="256">
                  <c:v>43305.66666666666</c:v>
                </c:pt>
                <c:pt idx="257">
                  <c:v>43306.79166666666</c:v>
                </c:pt>
                <c:pt idx="258">
                  <c:v>43308.45833333334</c:v>
                </c:pt>
                <c:pt idx="259">
                  <c:v>43311.33333333334</c:v>
                </c:pt>
                <c:pt idx="260">
                  <c:v>43312.5</c:v>
                </c:pt>
                <c:pt idx="261">
                  <c:v>43313.91666666666</c:v>
                </c:pt>
                <c:pt idx="262">
                  <c:v>43314.54166666666</c:v>
                </c:pt>
                <c:pt idx="263">
                  <c:v>43320.625</c:v>
                </c:pt>
                <c:pt idx="264">
                  <c:v>43321</c:v>
                </c:pt>
                <c:pt idx="265">
                  <c:v>43322.45833333334</c:v>
                </c:pt>
                <c:pt idx="266">
                  <c:v>43327.58333333334</c:v>
                </c:pt>
                <c:pt idx="267">
                  <c:v>43329.08333333334</c:v>
                </c:pt>
                <c:pt idx="268">
                  <c:v>43332.125</c:v>
                </c:pt>
                <c:pt idx="269">
                  <c:v>43333.58333333334</c:v>
                </c:pt>
                <c:pt idx="270">
                  <c:v>43336.45833333334</c:v>
                </c:pt>
                <c:pt idx="271">
                  <c:v>43340.625</c:v>
                </c:pt>
                <c:pt idx="272">
                  <c:v>43342.45833333334</c:v>
                </c:pt>
                <c:pt idx="273">
                  <c:v>43343.33333333334</c:v>
                </c:pt>
                <c:pt idx="274">
                  <c:v>43346.625</c:v>
                </c:pt>
                <c:pt idx="275">
                  <c:v>43348.70833333334</c:v>
                </c:pt>
                <c:pt idx="276">
                  <c:v>43350</c:v>
                </c:pt>
                <c:pt idx="277">
                  <c:v>43350.41666666666</c:v>
                </c:pt>
                <c:pt idx="278">
                  <c:v>43353.58333333334</c:v>
                </c:pt>
                <c:pt idx="279">
                  <c:v>43357.25</c:v>
                </c:pt>
                <c:pt idx="280">
                  <c:v>43361.625</c:v>
                </c:pt>
                <c:pt idx="281">
                  <c:v>43363.16666666666</c:v>
                </c:pt>
                <c:pt idx="282">
                  <c:v>43367.70833333334</c:v>
                </c:pt>
                <c:pt idx="283">
                  <c:v>43368.75</c:v>
                </c:pt>
                <c:pt idx="284">
                  <c:v>43370.08333333334</c:v>
                </c:pt>
                <c:pt idx="285">
                  <c:v>43370.25</c:v>
                </c:pt>
                <c:pt idx="286">
                  <c:v>43371.25</c:v>
                </c:pt>
                <c:pt idx="287">
                  <c:v>43374.375</c:v>
                </c:pt>
                <c:pt idx="288">
                  <c:v>43374.5</c:v>
                </c:pt>
                <c:pt idx="289">
                  <c:v>43375.70833333334</c:v>
                </c:pt>
                <c:pt idx="290">
                  <c:v>43376.66666666666</c:v>
                </c:pt>
                <c:pt idx="291">
                  <c:v>43383.125</c:v>
                </c:pt>
                <c:pt idx="292">
                  <c:v>43385.625</c:v>
                </c:pt>
                <c:pt idx="293">
                  <c:v>43388.54166666666</c:v>
                </c:pt>
                <c:pt idx="294">
                  <c:v>43390.625</c:v>
                </c:pt>
                <c:pt idx="295">
                  <c:v>43392.08333333334</c:v>
                </c:pt>
                <c:pt idx="296">
                  <c:v>43396</c:v>
                </c:pt>
                <c:pt idx="297">
                  <c:v>43396.58333333334</c:v>
                </c:pt>
                <c:pt idx="298">
                  <c:v>43397.125</c:v>
                </c:pt>
                <c:pt idx="299">
                  <c:v>43402.5</c:v>
                </c:pt>
                <c:pt idx="300">
                  <c:v>43403.83333333334</c:v>
                </c:pt>
                <c:pt idx="301">
                  <c:v>43405.66666666666</c:v>
                </c:pt>
                <c:pt idx="302">
                  <c:v>43406.58333333334</c:v>
                </c:pt>
                <c:pt idx="303">
                  <c:v>43409.16666666666</c:v>
                </c:pt>
                <c:pt idx="304">
                  <c:v>43410.29166666666</c:v>
                </c:pt>
                <c:pt idx="305">
                  <c:v>43411</c:v>
                </c:pt>
                <c:pt idx="306">
                  <c:v>43412.66666666666</c:v>
                </c:pt>
                <c:pt idx="307">
                  <c:v>43413.70833333334</c:v>
                </c:pt>
                <c:pt idx="308">
                  <c:v>43419.25</c:v>
                </c:pt>
                <c:pt idx="309">
                  <c:v>43420.125</c:v>
                </c:pt>
                <c:pt idx="310">
                  <c:v>43423</c:v>
                </c:pt>
                <c:pt idx="311">
                  <c:v>43424.20833333334</c:v>
                </c:pt>
                <c:pt idx="312">
                  <c:v>43425.79166666666</c:v>
                </c:pt>
                <c:pt idx="313">
                  <c:v>43425.875</c:v>
                </c:pt>
                <c:pt idx="314">
                  <c:v>43426.20833333334</c:v>
                </c:pt>
                <c:pt idx="315">
                  <c:v>43430.91666666666</c:v>
                </c:pt>
                <c:pt idx="316">
                  <c:v>43433.04166666666</c:v>
                </c:pt>
                <c:pt idx="317">
                  <c:v>43434.54166666666</c:v>
                </c:pt>
                <c:pt idx="318">
                  <c:v>43437.5</c:v>
                </c:pt>
                <c:pt idx="319">
                  <c:v>43437.95833333334</c:v>
                </c:pt>
                <c:pt idx="320">
                  <c:v>43443.91666666666</c:v>
                </c:pt>
                <c:pt idx="321">
                  <c:v>43444.04166666666</c:v>
                </c:pt>
                <c:pt idx="322">
                  <c:v>43445.625</c:v>
                </c:pt>
                <c:pt idx="323">
                  <c:v>43447.95833333334</c:v>
                </c:pt>
                <c:pt idx="324">
                  <c:v>43448.04166666666</c:v>
                </c:pt>
                <c:pt idx="325">
                  <c:v>43451.41666666666</c:v>
                </c:pt>
                <c:pt idx="326">
                  <c:v>43454.04166666666</c:v>
                </c:pt>
                <c:pt idx="327">
                  <c:v>43455.25</c:v>
                </c:pt>
                <c:pt idx="328">
                  <c:v>43457.95833333334</c:v>
                </c:pt>
                <c:pt idx="329">
                  <c:v>43458.125</c:v>
                </c:pt>
                <c:pt idx="330">
                  <c:v>43460.91666666666</c:v>
                </c:pt>
                <c:pt idx="331">
                  <c:v>43461.95833333334</c:v>
                </c:pt>
                <c:pt idx="332">
                  <c:v>43462.45833333334</c:v>
                </c:pt>
                <c:pt idx="333">
                  <c:v>43466.95833333334</c:v>
                </c:pt>
                <c:pt idx="334">
                  <c:v>43468.75</c:v>
                </c:pt>
                <c:pt idx="335">
                  <c:v>43474.66666666666</c:v>
                </c:pt>
                <c:pt idx="336">
                  <c:v>43475.66666666666</c:v>
                </c:pt>
                <c:pt idx="337">
                  <c:v>43476.54166666666</c:v>
                </c:pt>
                <c:pt idx="338">
                  <c:v>43480.91666666666</c:v>
                </c:pt>
                <c:pt idx="339">
                  <c:v>43483.83333333334</c:v>
                </c:pt>
                <c:pt idx="340">
                  <c:v>43486.20833333334</c:v>
                </c:pt>
                <c:pt idx="341">
                  <c:v>43487.125</c:v>
                </c:pt>
                <c:pt idx="342">
                  <c:v>43490.66666666666</c:v>
                </c:pt>
                <c:pt idx="343">
                  <c:v>43493.70833333334</c:v>
                </c:pt>
                <c:pt idx="344">
                  <c:v>43495.16666666666</c:v>
                </c:pt>
                <c:pt idx="345">
                  <c:v>43496.58333333334</c:v>
                </c:pt>
                <c:pt idx="346">
                  <c:v>43500.25</c:v>
                </c:pt>
                <c:pt idx="347">
                  <c:v>43500.75</c:v>
                </c:pt>
                <c:pt idx="348">
                  <c:v>43501.41666666666</c:v>
                </c:pt>
                <c:pt idx="349">
                  <c:v>43502.08333333334</c:v>
                </c:pt>
                <c:pt idx="350">
                  <c:v>43503.25</c:v>
                </c:pt>
                <c:pt idx="351">
                  <c:v>43504.41666666666</c:v>
                </c:pt>
                <c:pt idx="352">
                  <c:v>43507.20833333334</c:v>
                </c:pt>
                <c:pt idx="353">
                  <c:v>43507.41666666666</c:v>
                </c:pt>
                <c:pt idx="354">
                  <c:v>43507.5</c:v>
                </c:pt>
                <c:pt idx="355">
                  <c:v>43507.70833333334</c:v>
                </c:pt>
                <c:pt idx="356">
                  <c:v>43508.25</c:v>
                </c:pt>
                <c:pt idx="357">
                  <c:v>43509.20833333334</c:v>
                </c:pt>
                <c:pt idx="358">
                  <c:v>43514.16666666666</c:v>
                </c:pt>
                <c:pt idx="359">
                  <c:v>43517.75</c:v>
                </c:pt>
                <c:pt idx="360">
                  <c:v>43518.45833333334</c:v>
                </c:pt>
                <c:pt idx="361">
                  <c:v>43521.125</c:v>
                </c:pt>
                <c:pt idx="362">
                  <c:v>43523.08333333334</c:v>
                </c:pt>
                <c:pt idx="363">
                  <c:v>43525</c:v>
                </c:pt>
                <c:pt idx="364">
                  <c:v>43528.58333333334</c:v>
                </c:pt>
                <c:pt idx="365">
                  <c:v>43528.79166666666</c:v>
                </c:pt>
                <c:pt idx="366">
                  <c:v>43529.625</c:v>
                </c:pt>
                <c:pt idx="367">
                  <c:v>43530.41666666666</c:v>
                </c:pt>
                <c:pt idx="368">
                  <c:v>43531.625</c:v>
                </c:pt>
                <c:pt idx="369">
                  <c:v>43532.29166666666</c:v>
                </c:pt>
                <c:pt idx="370">
                  <c:v>43537.75</c:v>
                </c:pt>
                <c:pt idx="371">
                  <c:v>43541.95833333334</c:v>
                </c:pt>
                <c:pt idx="372">
                  <c:v>43542.08333333334</c:v>
                </c:pt>
                <c:pt idx="373">
                  <c:v>43543.625</c:v>
                </c:pt>
                <c:pt idx="374">
                  <c:v>43544.625</c:v>
                </c:pt>
                <c:pt idx="375">
                  <c:v>43545.125</c:v>
                </c:pt>
                <c:pt idx="376">
                  <c:v>43550.16666666666</c:v>
                </c:pt>
                <c:pt idx="377">
                  <c:v>43552.58333333334</c:v>
                </c:pt>
                <c:pt idx="378">
                  <c:v>43553</c:v>
                </c:pt>
                <c:pt idx="379">
                  <c:v>43555.95833333334</c:v>
                </c:pt>
                <c:pt idx="380">
                  <c:v>43556.625</c:v>
                </c:pt>
                <c:pt idx="381">
                  <c:v>43563.5</c:v>
                </c:pt>
                <c:pt idx="382">
                  <c:v>43563.95833333334</c:v>
                </c:pt>
                <c:pt idx="383">
                  <c:v>43565.16666666666</c:v>
                </c:pt>
                <c:pt idx="384">
                  <c:v>43565.75</c:v>
                </c:pt>
                <c:pt idx="385">
                  <c:v>43567.125</c:v>
                </c:pt>
                <c:pt idx="386">
                  <c:v>43567.45833333334</c:v>
                </c:pt>
                <c:pt idx="387">
                  <c:v>43570.375</c:v>
                </c:pt>
                <c:pt idx="388">
                  <c:v>43570.91666666666</c:v>
                </c:pt>
                <c:pt idx="389">
                  <c:v>43571.33333333334</c:v>
                </c:pt>
                <c:pt idx="390">
                  <c:v>43571.95833333334</c:v>
                </c:pt>
                <c:pt idx="391">
                  <c:v>43574.66666666666</c:v>
                </c:pt>
                <c:pt idx="392">
                  <c:v>43584.625</c:v>
                </c:pt>
                <c:pt idx="393">
                  <c:v>43585.54166666666</c:v>
                </c:pt>
                <c:pt idx="394">
                  <c:v>43586.25</c:v>
                </c:pt>
                <c:pt idx="395">
                  <c:v>43587.33333333334</c:v>
                </c:pt>
                <c:pt idx="396">
                  <c:v>43591.79166666666</c:v>
                </c:pt>
                <c:pt idx="397">
                  <c:v>43594.04166666666</c:v>
                </c:pt>
                <c:pt idx="398">
                  <c:v>43595.625</c:v>
                </c:pt>
                <c:pt idx="399">
                  <c:v>43597.95833333334</c:v>
                </c:pt>
                <c:pt idx="400">
                  <c:v>43604.95833333334</c:v>
                </c:pt>
                <c:pt idx="401">
                  <c:v>43606.375</c:v>
                </c:pt>
                <c:pt idx="402">
                  <c:v>43607.08333333334</c:v>
                </c:pt>
                <c:pt idx="403">
                  <c:v>43608.66666666666</c:v>
                </c:pt>
                <c:pt idx="404">
                  <c:v>43612.29166666666</c:v>
                </c:pt>
                <c:pt idx="405">
                  <c:v>43613.20833333334</c:v>
                </c:pt>
                <c:pt idx="406">
                  <c:v>43613.75</c:v>
                </c:pt>
                <c:pt idx="407">
                  <c:v>43616.125</c:v>
                </c:pt>
                <c:pt idx="408">
                  <c:v>43620.95833333334</c:v>
                </c:pt>
                <c:pt idx="409">
                  <c:v>43621</c:v>
                </c:pt>
                <c:pt idx="410">
                  <c:v>43622.91666666666</c:v>
                </c:pt>
                <c:pt idx="411">
                  <c:v>43623.70833333334</c:v>
                </c:pt>
                <c:pt idx="412">
                  <c:v>43626.70833333334</c:v>
                </c:pt>
                <c:pt idx="413">
                  <c:v>43628.75</c:v>
                </c:pt>
                <c:pt idx="414">
                  <c:v>43630.16666666666</c:v>
                </c:pt>
                <c:pt idx="415">
                  <c:v>43633.70833333334</c:v>
                </c:pt>
                <c:pt idx="416">
                  <c:v>43635.41666666666</c:v>
                </c:pt>
                <c:pt idx="417">
                  <c:v>43635.95833333334</c:v>
                </c:pt>
                <c:pt idx="418">
                  <c:v>43637.16666666666</c:v>
                </c:pt>
                <c:pt idx="419">
                  <c:v>43640.83333333334</c:v>
                </c:pt>
                <c:pt idx="420">
                  <c:v>43643.79166666666</c:v>
                </c:pt>
                <c:pt idx="421">
                  <c:v>43643.875</c:v>
                </c:pt>
                <c:pt idx="422">
                  <c:v>43648.33333333334</c:v>
                </c:pt>
                <c:pt idx="423">
                  <c:v>43654.58333333334</c:v>
                </c:pt>
                <c:pt idx="424">
                  <c:v>43658.33333333334</c:v>
                </c:pt>
                <c:pt idx="425">
                  <c:v>43661.45833333334</c:v>
                </c:pt>
                <c:pt idx="426">
                  <c:v>43664.70833333334</c:v>
                </c:pt>
                <c:pt idx="427">
                  <c:v>43665.41666666666</c:v>
                </c:pt>
                <c:pt idx="428">
                  <c:v>43669.16666666666</c:v>
                </c:pt>
                <c:pt idx="429">
                  <c:v>43670.5</c:v>
                </c:pt>
                <c:pt idx="430">
                  <c:v>43671.66666666666</c:v>
                </c:pt>
                <c:pt idx="431">
                  <c:v>43674.875</c:v>
                </c:pt>
                <c:pt idx="432">
                  <c:v>43677.25</c:v>
                </c:pt>
                <c:pt idx="433">
                  <c:v>43678.79166666666</c:v>
                </c:pt>
                <c:pt idx="434">
                  <c:v>43682.20833333334</c:v>
                </c:pt>
                <c:pt idx="435">
                  <c:v>43682.41666666666</c:v>
                </c:pt>
                <c:pt idx="436">
                  <c:v>43683.79166666666</c:v>
                </c:pt>
                <c:pt idx="437">
                  <c:v>43686.45833333334</c:v>
                </c:pt>
                <c:pt idx="438">
                  <c:v>43690.45833333334</c:v>
                </c:pt>
                <c:pt idx="439">
                  <c:v>43691.70833333334</c:v>
                </c:pt>
                <c:pt idx="440">
                  <c:v>43692.5</c:v>
                </c:pt>
                <c:pt idx="441">
                  <c:v>43697.20833333334</c:v>
                </c:pt>
                <c:pt idx="442">
                  <c:v>43697.375</c:v>
                </c:pt>
                <c:pt idx="443">
                  <c:v>43700.25</c:v>
                </c:pt>
                <c:pt idx="444">
                  <c:v>43703.66666666666</c:v>
                </c:pt>
                <c:pt idx="445">
                  <c:v>43710.54166666666</c:v>
                </c:pt>
                <c:pt idx="446">
                  <c:v>43711.45833333334</c:v>
                </c:pt>
                <c:pt idx="447">
                  <c:v>43713.54166666666</c:v>
                </c:pt>
                <c:pt idx="448">
                  <c:v>43717.58333333334</c:v>
                </c:pt>
                <c:pt idx="449">
                  <c:v>43718.70833333334</c:v>
                </c:pt>
                <c:pt idx="450">
                  <c:v>43718.875</c:v>
                </c:pt>
                <c:pt idx="451">
                  <c:v>43725.91666666666</c:v>
                </c:pt>
                <c:pt idx="452">
                  <c:v>43726.79166666666</c:v>
                </c:pt>
                <c:pt idx="453">
                  <c:v>43726.91666666666</c:v>
                </c:pt>
                <c:pt idx="454">
                  <c:v>43728.25</c:v>
                </c:pt>
                <c:pt idx="455">
                  <c:v>43731.45833333334</c:v>
                </c:pt>
                <c:pt idx="456">
                  <c:v>43734.08333333334</c:v>
                </c:pt>
                <c:pt idx="457">
                  <c:v>43734.58333333334</c:v>
                </c:pt>
                <c:pt idx="458">
                  <c:v>43735.54166666666</c:v>
                </c:pt>
                <c:pt idx="459">
                  <c:v>43739.54166666666</c:v>
                </c:pt>
                <c:pt idx="460">
                  <c:v>43744.91666666666</c:v>
                </c:pt>
                <c:pt idx="461">
                  <c:v>43746.16666666666</c:v>
                </c:pt>
                <c:pt idx="462">
                  <c:v>43747.95833333334</c:v>
                </c:pt>
                <c:pt idx="463">
                  <c:v>43754.04166666666</c:v>
                </c:pt>
                <c:pt idx="464">
                  <c:v>43754.875</c:v>
                </c:pt>
                <c:pt idx="465">
                  <c:v>43756</c:v>
                </c:pt>
                <c:pt idx="466">
                  <c:v>43762.70833333334</c:v>
                </c:pt>
                <c:pt idx="467">
                  <c:v>43769.04166666666</c:v>
                </c:pt>
                <c:pt idx="468">
                  <c:v>43773.875</c:v>
                </c:pt>
                <c:pt idx="469">
                  <c:v>43776.16666666666</c:v>
                </c:pt>
                <c:pt idx="470">
                  <c:v>43776.5</c:v>
                </c:pt>
                <c:pt idx="471">
                  <c:v>43777.58333333334</c:v>
                </c:pt>
                <c:pt idx="472">
                  <c:v>43781.58333333334</c:v>
                </c:pt>
                <c:pt idx="473">
                  <c:v>43782.20833333334</c:v>
                </c:pt>
                <c:pt idx="474">
                  <c:v>43784.375</c:v>
                </c:pt>
                <c:pt idx="475">
                  <c:v>43787.875</c:v>
                </c:pt>
                <c:pt idx="476">
                  <c:v>43798.20833333334</c:v>
                </c:pt>
                <c:pt idx="477">
                  <c:v>43798.75</c:v>
                </c:pt>
                <c:pt idx="478">
                  <c:v>43802.58333333334</c:v>
                </c:pt>
                <c:pt idx="479">
                  <c:v>43803.25</c:v>
                </c:pt>
                <c:pt idx="480">
                  <c:v>43810.125</c:v>
                </c:pt>
                <c:pt idx="481">
                  <c:v>43812.625</c:v>
                </c:pt>
                <c:pt idx="482">
                  <c:v>43816.25</c:v>
                </c:pt>
                <c:pt idx="483">
                  <c:v>43816.375</c:v>
                </c:pt>
                <c:pt idx="484">
                  <c:v>43817.16666666666</c:v>
                </c:pt>
                <c:pt idx="485">
                  <c:v>43818.04166666666</c:v>
                </c:pt>
                <c:pt idx="486">
                  <c:v>43818.66666666666</c:v>
                </c:pt>
                <c:pt idx="487">
                  <c:v>43822.79166666666</c:v>
                </c:pt>
                <c:pt idx="488">
                  <c:v>43828.95833333334</c:v>
                </c:pt>
                <c:pt idx="489">
                  <c:v>43829.66666666666</c:v>
                </c:pt>
                <c:pt idx="490">
                  <c:v>43830.66666666666</c:v>
                </c:pt>
                <c:pt idx="491">
                  <c:v>43835.91666666666</c:v>
                </c:pt>
                <c:pt idx="492">
                  <c:v>43836.375</c:v>
                </c:pt>
                <c:pt idx="493">
                  <c:v>43836.41666666666</c:v>
                </c:pt>
                <c:pt idx="494">
                  <c:v>43839.45833333334</c:v>
                </c:pt>
                <c:pt idx="495">
                  <c:v>43846.04166666666</c:v>
                </c:pt>
                <c:pt idx="496">
                  <c:v>43849.91666666666</c:v>
                </c:pt>
                <c:pt idx="497">
                  <c:v>43850.79166666666</c:v>
                </c:pt>
                <c:pt idx="498">
                  <c:v>43851.29166666666</c:v>
                </c:pt>
                <c:pt idx="499">
                  <c:v>43851.45833333334</c:v>
                </c:pt>
                <c:pt idx="500">
                  <c:v>43853.04166666666</c:v>
                </c:pt>
                <c:pt idx="501">
                  <c:v>43854</c:v>
                </c:pt>
                <c:pt idx="502">
                  <c:v>43858.625</c:v>
                </c:pt>
                <c:pt idx="503">
                  <c:v>43860.08333333334</c:v>
                </c:pt>
                <c:pt idx="504">
                  <c:v>43860.875</c:v>
                </c:pt>
                <c:pt idx="505">
                  <c:v>43864.33333333334</c:v>
                </c:pt>
                <c:pt idx="506">
                  <c:v>43864.75</c:v>
                </c:pt>
                <c:pt idx="507">
                  <c:v>43864.79166666666</c:v>
                </c:pt>
                <c:pt idx="508">
                  <c:v>43865.08333333334</c:v>
                </c:pt>
                <c:pt idx="509">
                  <c:v>43868.08333333334</c:v>
                </c:pt>
                <c:pt idx="510">
                  <c:v>43871.08333333334</c:v>
                </c:pt>
                <c:pt idx="511">
                  <c:v>43873.16666666666</c:v>
                </c:pt>
                <c:pt idx="512">
                  <c:v>43874.58333333334</c:v>
                </c:pt>
                <c:pt idx="513">
                  <c:v>43879.04166666666</c:v>
                </c:pt>
                <c:pt idx="514">
                  <c:v>43879.79166666666</c:v>
                </c:pt>
                <c:pt idx="515">
                  <c:v>43881</c:v>
                </c:pt>
                <c:pt idx="516">
                  <c:v>43882.58333333334</c:v>
                </c:pt>
                <c:pt idx="517">
                  <c:v>43884.91666666666</c:v>
                </c:pt>
                <c:pt idx="518">
                  <c:v>43886.79166666666</c:v>
                </c:pt>
                <c:pt idx="519">
                  <c:v>43887.70833333334</c:v>
                </c:pt>
                <c:pt idx="520">
                  <c:v>43889.08333333334</c:v>
                </c:pt>
                <c:pt idx="521">
                  <c:v>43893.125</c:v>
                </c:pt>
                <c:pt idx="522">
                  <c:v>43893.58333333334</c:v>
                </c:pt>
                <c:pt idx="523">
                  <c:v>43895.5</c:v>
                </c:pt>
                <c:pt idx="524">
                  <c:v>43908.45833333334</c:v>
                </c:pt>
                <c:pt idx="525">
                  <c:v>43909.20833333334</c:v>
                </c:pt>
                <c:pt idx="526">
                  <c:v>43909.54166666666</c:v>
                </c:pt>
                <c:pt idx="527">
                  <c:v>43909.83333333334</c:v>
                </c:pt>
                <c:pt idx="528">
                  <c:v>43909.875</c:v>
                </c:pt>
                <c:pt idx="529">
                  <c:v>43909.91666666666</c:v>
                </c:pt>
                <c:pt idx="530">
                  <c:v>43909.95833333334</c:v>
                </c:pt>
                <c:pt idx="531">
                  <c:v>43914.125</c:v>
                </c:pt>
                <c:pt idx="532">
                  <c:v>43914.29166666666</c:v>
                </c:pt>
                <c:pt idx="533">
                  <c:v>43916.04166666666</c:v>
                </c:pt>
                <c:pt idx="534">
                  <c:v>43917.29166666666</c:v>
                </c:pt>
                <c:pt idx="535">
                  <c:v>43922.75</c:v>
                </c:pt>
                <c:pt idx="536">
                  <c:v>43924.41666666666</c:v>
                </c:pt>
                <c:pt idx="537">
                  <c:v>43927.08333333334</c:v>
                </c:pt>
                <c:pt idx="538">
                  <c:v>43927.79166666666</c:v>
                </c:pt>
                <c:pt idx="539">
                  <c:v>43937</c:v>
                </c:pt>
                <c:pt idx="540">
                  <c:v>43937.29166666666</c:v>
                </c:pt>
                <c:pt idx="541">
                  <c:v>43938.75</c:v>
                </c:pt>
                <c:pt idx="542">
                  <c:v>43942.58333333334</c:v>
                </c:pt>
                <c:pt idx="543">
                  <c:v>43944.95833333334</c:v>
                </c:pt>
                <c:pt idx="544">
                  <c:v>43945.625</c:v>
                </c:pt>
                <c:pt idx="545">
                  <c:v>43950.29166666666</c:v>
                </c:pt>
                <c:pt idx="546">
                  <c:v>43955.66666666666</c:v>
                </c:pt>
                <c:pt idx="547">
                  <c:v>43957.25</c:v>
                </c:pt>
                <c:pt idx="548">
                  <c:v>43957.79166666666</c:v>
                </c:pt>
                <c:pt idx="549">
                  <c:v>43959.45833333334</c:v>
                </c:pt>
                <c:pt idx="550">
                  <c:v>43962.58333333334</c:v>
                </c:pt>
                <c:pt idx="551">
                  <c:v>43963.5</c:v>
                </c:pt>
                <c:pt idx="552">
                  <c:v>43964.08333333334</c:v>
                </c:pt>
                <c:pt idx="553">
                  <c:v>43965.66666666666</c:v>
                </c:pt>
                <c:pt idx="554">
                  <c:v>43966.08333333334</c:v>
                </c:pt>
                <c:pt idx="555">
                  <c:v>43969.91666666666</c:v>
                </c:pt>
                <c:pt idx="556">
                  <c:v>43972.625</c:v>
                </c:pt>
                <c:pt idx="557">
                  <c:v>43972.70833333334</c:v>
                </c:pt>
                <c:pt idx="558">
                  <c:v>43972.91666666666</c:v>
                </c:pt>
                <c:pt idx="559">
                  <c:v>43973.20833333334</c:v>
                </c:pt>
                <c:pt idx="560">
                  <c:v>43976.25</c:v>
                </c:pt>
                <c:pt idx="561">
                  <c:v>43977.54166666666</c:v>
                </c:pt>
                <c:pt idx="562">
                  <c:v>43978.375</c:v>
                </c:pt>
                <c:pt idx="563">
                  <c:v>43978.58333333334</c:v>
                </c:pt>
                <c:pt idx="564">
                  <c:v>43980.04166666666</c:v>
                </c:pt>
                <c:pt idx="565">
                  <c:v>43985.41666666666</c:v>
                </c:pt>
                <c:pt idx="566">
                  <c:v>43992.45833333334</c:v>
                </c:pt>
                <c:pt idx="567">
                  <c:v>43993.5</c:v>
                </c:pt>
                <c:pt idx="568">
                  <c:v>43998.04166666666</c:v>
                </c:pt>
                <c:pt idx="569">
                  <c:v>43999.125</c:v>
                </c:pt>
                <c:pt idx="570">
                  <c:v>44001.25</c:v>
                </c:pt>
                <c:pt idx="571">
                  <c:v>44004.29166666666</c:v>
                </c:pt>
                <c:pt idx="572">
                  <c:v>44005.33333333334</c:v>
                </c:pt>
                <c:pt idx="573">
                  <c:v>44007.33333333334</c:v>
                </c:pt>
                <c:pt idx="574">
                  <c:v>44011.625</c:v>
                </c:pt>
                <c:pt idx="575">
                  <c:v>44013.16666666666</c:v>
                </c:pt>
                <c:pt idx="576">
                  <c:v>44018.45833333334</c:v>
                </c:pt>
                <c:pt idx="577">
                  <c:v>44019.375</c:v>
                </c:pt>
                <c:pt idx="578">
                  <c:v>44020.91666666666</c:v>
                </c:pt>
                <c:pt idx="579">
                  <c:v>44021.70833333334</c:v>
                </c:pt>
                <c:pt idx="580">
                  <c:v>44025.375</c:v>
                </c:pt>
                <c:pt idx="581">
                  <c:v>44028</c:v>
                </c:pt>
                <c:pt idx="582">
                  <c:v>44029</c:v>
                </c:pt>
                <c:pt idx="583">
                  <c:v>44032.25</c:v>
                </c:pt>
                <c:pt idx="584">
                  <c:v>44033.125</c:v>
                </c:pt>
                <c:pt idx="585">
                  <c:v>44034.91666666666</c:v>
                </c:pt>
                <c:pt idx="586">
                  <c:v>44039.91666666666</c:v>
                </c:pt>
                <c:pt idx="587">
                  <c:v>44042.75</c:v>
                </c:pt>
                <c:pt idx="588">
                  <c:v>44043.75</c:v>
                </c:pt>
                <c:pt idx="589">
                  <c:v>44046.375</c:v>
                </c:pt>
                <c:pt idx="590">
                  <c:v>44047.20833333334</c:v>
                </c:pt>
                <c:pt idx="591">
                  <c:v>44049.875</c:v>
                </c:pt>
                <c:pt idx="592">
                  <c:v>44050.79166666666</c:v>
                </c:pt>
                <c:pt idx="593">
                  <c:v>44054.58333333334</c:v>
                </c:pt>
                <c:pt idx="594">
                  <c:v>44054.625</c:v>
                </c:pt>
                <c:pt idx="595">
                  <c:v>44061.875</c:v>
                </c:pt>
                <c:pt idx="596">
                  <c:v>44063.54166666666</c:v>
                </c:pt>
                <c:pt idx="597">
                  <c:v>44064.79166666666</c:v>
                </c:pt>
                <c:pt idx="598">
                  <c:v>44067.79166666666</c:v>
                </c:pt>
                <c:pt idx="599">
                  <c:v>44069.45833333334</c:v>
                </c:pt>
                <c:pt idx="600">
                  <c:v>44071.125</c:v>
                </c:pt>
                <c:pt idx="601">
                  <c:v>44071.79166666666</c:v>
                </c:pt>
                <c:pt idx="602">
                  <c:v>44074.625</c:v>
                </c:pt>
                <c:pt idx="603">
                  <c:v>44075.625</c:v>
                </c:pt>
                <c:pt idx="604">
                  <c:v>44077.95833333334</c:v>
                </c:pt>
                <c:pt idx="605">
                  <c:v>44080.91666666666</c:v>
                </c:pt>
                <c:pt idx="606">
                  <c:v>44081.20833333334</c:v>
                </c:pt>
                <c:pt idx="607">
                  <c:v>44084</c:v>
                </c:pt>
                <c:pt idx="608">
                  <c:v>44084.75</c:v>
                </c:pt>
                <c:pt idx="609">
                  <c:v>44088.04166666666</c:v>
                </c:pt>
                <c:pt idx="610">
                  <c:v>44089.45833333334</c:v>
                </c:pt>
                <c:pt idx="611">
                  <c:v>44090.20833333334</c:v>
                </c:pt>
                <c:pt idx="612">
                  <c:v>44095.41666666666</c:v>
                </c:pt>
                <c:pt idx="613">
                  <c:v>44096.70833333334</c:v>
                </c:pt>
                <c:pt idx="614">
                  <c:v>44098.16666666666</c:v>
                </c:pt>
                <c:pt idx="615">
                  <c:v>44098.20833333334</c:v>
                </c:pt>
                <c:pt idx="616">
                  <c:v>44102.5</c:v>
                </c:pt>
                <c:pt idx="617">
                  <c:v>44105.75</c:v>
                </c:pt>
                <c:pt idx="618">
                  <c:v>44109.16666666666</c:v>
                </c:pt>
                <c:pt idx="619">
                  <c:v>44110.45833333334</c:v>
                </c:pt>
                <c:pt idx="620">
                  <c:v>44111.41666666666</c:v>
                </c:pt>
                <c:pt idx="621">
                  <c:v>44113.58333333334</c:v>
                </c:pt>
                <c:pt idx="622">
                  <c:v>44120.20833333334</c:v>
                </c:pt>
                <c:pt idx="623">
                  <c:v>44120.66666666666</c:v>
                </c:pt>
                <c:pt idx="624">
                  <c:v>44124.54166666666</c:v>
                </c:pt>
                <c:pt idx="625">
                  <c:v>44125.45833333334</c:v>
                </c:pt>
                <c:pt idx="626">
                  <c:v>44127.5</c:v>
                </c:pt>
                <c:pt idx="627">
                  <c:v>44130.16666666666</c:v>
                </c:pt>
                <c:pt idx="628">
                  <c:v>44131.125</c:v>
                </c:pt>
                <c:pt idx="629">
                  <c:v>44131.625</c:v>
                </c:pt>
                <c:pt idx="630">
                  <c:v>44134.33333333334</c:v>
                </c:pt>
                <c:pt idx="631">
                  <c:v>44134.375</c:v>
                </c:pt>
                <c:pt idx="632">
                  <c:v>44134.70833333334</c:v>
                </c:pt>
                <c:pt idx="633">
                  <c:v>44141.58333333334</c:v>
                </c:pt>
                <c:pt idx="634">
                  <c:v>44148.04166666666</c:v>
                </c:pt>
                <c:pt idx="635">
                  <c:v>44151.625</c:v>
                </c:pt>
                <c:pt idx="636">
                  <c:v>44152.125</c:v>
                </c:pt>
                <c:pt idx="637">
                  <c:v>44152.75</c:v>
                </c:pt>
                <c:pt idx="638">
                  <c:v>44158.25</c:v>
                </c:pt>
                <c:pt idx="639">
                  <c:v>44159.08333333334</c:v>
                </c:pt>
                <c:pt idx="640">
                  <c:v>44159.95833333334</c:v>
                </c:pt>
                <c:pt idx="641">
                  <c:v>44160.79166666666</c:v>
                </c:pt>
                <c:pt idx="642">
                  <c:v>44162.08333333334</c:v>
                </c:pt>
                <c:pt idx="643">
                  <c:v>44162.16666666666</c:v>
                </c:pt>
                <c:pt idx="644">
                  <c:v>44165.16666666666</c:v>
                </c:pt>
                <c:pt idx="645">
                  <c:v>44165.45833333334</c:v>
                </c:pt>
                <c:pt idx="646">
                  <c:v>44167.70833333334</c:v>
                </c:pt>
                <c:pt idx="647">
                  <c:v>44172.875</c:v>
                </c:pt>
                <c:pt idx="648">
                  <c:v>44174.58333333334</c:v>
                </c:pt>
                <c:pt idx="649">
                  <c:v>44180.29166666666</c:v>
                </c:pt>
                <c:pt idx="650">
                  <c:v>44180.625</c:v>
                </c:pt>
                <c:pt idx="651">
                  <c:v>44182.54166666666</c:v>
                </c:pt>
                <c:pt idx="652">
                  <c:v>44183.33333333334</c:v>
                </c:pt>
                <c:pt idx="653">
                  <c:v>44188.66666666666</c:v>
                </c:pt>
                <c:pt idx="654">
                  <c:v>44189.79166666666</c:v>
                </c:pt>
                <c:pt idx="655">
                  <c:v>44193.33333333334</c:v>
                </c:pt>
                <c:pt idx="656">
                  <c:v>44195.70833333334</c:v>
                </c:pt>
                <c:pt idx="657">
                  <c:v>44200.91666666666</c:v>
                </c:pt>
                <c:pt idx="658">
                  <c:v>44201.91666666666</c:v>
                </c:pt>
                <c:pt idx="659">
                  <c:v>44202.625</c:v>
                </c:pt>
                <c:pt idx="660">
                  <c:v>44204.25</c:v>
                </c:pt>
                <c:pt idx="661">
                  <c:v>44211.41666666666</c:v>
                </c:pt>
                <c:pt idx="662">
                  <c:v>44211.70833333334</c:v>
                </c:pt>
                <c:pt idx="663">
                  <c:v>44216.91666666666</c:v>
                </c:pt>
                <c:pt idx="664">
                  <c:v>44223.58333333334</c:v>
                </c:pt>
                <c:pt idx="665">
                  <c:v>44223.875</c:v>
                </c:pt>
                <c:pt idx="666">
                  <c:v>44223.95833333334</c:v>
                </c:pt>
                <c:pt idx="667">
                  <c:v>44224</c:v>
                </c:pt>
                <c:pt idx="668">
                  <c:v>44225.29166666666</c:v>
                </c:pt>
                <c:pt idx="669">
                  <c:v>44225.41666666666</c:v>
                </c:pt>
                <c:pt idx="670">
                  <c:v>44229.04166666666</c:v>
                </c:pt>
                <c:pt idx="671">
                  <c:v>44229.54166666666</c:v>
                </c:pt>
                <c:pt idx="672">
                  <c:v>44231.125</c:v>
                </c:pt>
                <c:pt idx="673">
                  <c:v>44243.45833333334</c:v>
                </c:pt>
                <c:pt idx="674">
                  <c:v>44244.16666666666</c:v>
                </c:pt>
                <c:pt idx="675">
                  <c:v>44245.79166666666</c:v>
                </c:pt>
                <c:pt idx="676">
                  <c:v>44246.83333333334</c:v>
                </c:pt>
                <c:pt idx="677">
                  <c:v>44250.91666666666</c:v>
                </c:pt>
                <c:pt idx="678">
                  <c:v>44256.54166666666</c:v>
                </c:pt>
                <c:pt idx="679">
                  <c:v>44262.91666666666</c:v>
                </c:pt>
                <c:pt idx="680">
                  <c:v>44263.58333333334</c:v>
                </c:pt>
                <c:pt idx="681">
                  <c:v>44264.375</c:v>
                </c:pt>
                <c:pt idx="682">
                  <c:v>44264.66666666666</c:v>
                </c:pt>
                <c:pt idx="683">
                  <c:v>44265.66666666666</c:v>
                </c:pt>
                <c:pt idx="684">
                  <c:v>44266.66666666666</c:v>
                </c:pt>
                <c:pt idx="685">
                  <c:v>44270.375</c:v>
                </c:pt>
                <c:pt idx="686">
                  <c:v>44271.625</c:v>
                </c:pt>
                <c:pt idx="687">
                  <c:v>44272.66666666666</c:v>
                </c:pt>
                <c:pt idx="688">
                  <c:v>44272.83333333334</c:v>
                </c:pt>
                <c:pt idx="689">
                  <c:v>44274.70833333334</c:v>
                </c:pt>
                <c:pt idx="690">
                  <c:v>44278.04166666666</c:v>
                </c:pt>
                <c:pt idx="691">
                  <c:v>44279.91666666666</c:v>
                </c:pt>
                <c:pt idx="692">
                  <c:v>44280.20833333334</c:v>
                </c:pt>
                <c:pt idx="693">
                  <c:v>44280.375</c:v>
                </c:pt>
                <c:pt idx="694">
                  <c:v>44281.04166666666</c:v>
                </c:pt>
                <c:pt idx="695">
                  <c:v>44285</c:v>
                </c:pt>
                <c:pt idx="696">
                  <c:v>44292.20833333334</c:v>
                </c:pt>
                <c:pt idx="697">
                  <c:v>44293.58333333334</c:v>
                </c:pt>
                <c:pt idx="698">
                  <c:v>44294.29166666666</c:v>
                </c:pt>
                <c:pt idx="699">
                  <c:v>44294.83333333334</c:v>
                </c:pt>
                <c:pt idx="700">
                  <c:v>44298.66666666666</c:v>
                </c:pt>
                <c:pt idx="701">
                  <c:v>44299.875</c:v>
                </c:pt>
                <c:pt idx="702">
                  <c:v>44302.54166666666</c:v>
                </c:pt>
                <c:pt idx="703">
                  <c:v>44305.75</c:v>
                </c:pt>
                <c:pt idx="704">
                  <c:v>44308.33333333334</c:v>
                </c:pt>
                <c:pt idx="705">
                  <c:v>44309.41666666666</c:v>
                </c:pt>
                <c:pt idx="706">
                  <c:v>44309.79166666666</c:v>
                </c:pt>
                <c:pt idx="707">
                  <c:v>44313.66666666666</c:v>
                </c:pt>
                <c:pt idx="708">
                  <c:v>44316.58333333334</c:v>
                </c:pt>
                <c:pt idx="709">
                  <c:v>44321.29166666666</c:v>
                </c:pt>
                <c:pt idx="710">
                  <c:v>44322.875</c:v>
                </c:pt>
                <c:pt idx="711">
                  <c:v>44327.33333333334</c:v>
                </c:pt>
                <c:pt idx="712">
                  <c:v>44328.20833333334</c:v>
                </c:pt>
                <c:pt idx="713">
                  <c:v>44329.33333333334</c:v>
                </c:pt>
                <c:pt idx="714">
                  <c:v>44333.58333333334</c:v>
                </c:pt>
                <c:pt idx="715">
                  <c:v>44334.70833333334</c:v>
                </c:pt>
                <c:pt idx="716">
                  <c:v>44335.375</c:v>
                </c:pt>
                <c:pt idx="717">
                  <c:v>44337.66666666666</c:v>
                </c:pt>
                <c:pt idx="718">
                  <c:v>44344.20833333334</c:v>
                </c:pt>
                <c:pt idx="719">
                  <c:v>44348.20833333334</c:v>
                </c:pt>
                <c:pt idx="720">
                  <c:v>44348.5</c:v>
                </c:pt>
                <c:pt idx="721">
                  <c:v>44354.91666666666</c:v>
                </c:pt>
                <c:pt idx="722">
                  <c:v>44355.58333333334</c:v>
                </c:pt>
                <c:pt idx="723">
                  <c:v>44361.83333333334</c:v>
                </c:pt>
                <c:pt idx="724">
                  <c:v>44361.875</c:v>
                </c:pt>
                <c:pt idx="725">
                  <c:v>44362.08333333334</c:v>
                </c:pt>
                <c:pt idx="726">
                  <c:v>44364.95833333334</c:v>
                </c:pt>
                <c:pt idx="727">
                  <c:v>44368.45833333334</c:v>
                </c:pt>
                <c:pt idx="728">
                  <c:v>44374.95833333334</c:v>
                </c:pt>
                <c:pt idx="729">
                  <c:v>44375.04166666666</c:v>
                </c:pt>
                <c:pt idx="730">
                  <c:v>44375.08333333334</c:v>
                </c:pt>
                <c:pt idx="731">
                  <c:v>44375.125</c:v>
                </c:pt>
                <c:pt idx="732">
                  <c:v>44375.375</c:v>
                </c:pt>
                <c:pt idx="733">
                  <c:v>44377.29166666666</c:v>
                </c:pt>
                <c:pt idx="734">
                  <c:v>44379.5</c:v>
                </c:pt>
                <c:pt idx="735">
                  <c:v>44379.70833333334</c:v>
                </c:pt>
                <c:pt idx="736">
                  <c:v>44382.625</c:v>
                </c:pt>
                <c:pt idx="737">
                  <c:v>44383.20833333334</c:v>
                </c:pt>
                <c:pt idx="738">
                  <c:v>44385.66666666666</c:v>
                </c:pt>
                <c:pt idx="739">
                  <c:v>44391.125</c:v>
                </c:pt>
                <c:pt idx="740">
                  <c:v>44392.66666666666</c:v>
                </c:pt>
                <c:pt idx="741">
                  <c:v>44393</c:v>
                </c:pt>
                <c:pt idx="742">
                  <c:v>44396.95833333334</c:v>
                </c:pt>
                <c:pt idx="743">
                  <c:v>44398.29166666666</c:v>
                </c:pt>
                <c:pt idx="744">
                  <c:v>44399.5</c:v>
                </c:pt>
                <c:pt idx="745">
                  <c:v>44400.41666666666</c:v>
                </c:pt>
                <c:pt idx="746">
                  <c:v>44404.41666666666</c:v>
                </c:pt>
                <c:pt idx="747">
                  <c:v>44406.625</c:v>
                </c:pt>
                <c:pt idx="748">
                  <c:v>44410.58333333334</c:v>
                </c:pt>
                <c:pt idx="749">
                  <c:v>44411.58333333334</c:v>
                </c:pt>
                <c:pt idx="750">
                  <c:v>44413.625</c:v>
                </c:pt>
                <c:pt idx="751">
                  <c:v>44414.70833333334</c:v>
                </c:pt>
                <c:pt idx="752">
                  <c:v>44418.20833333334</c:v>
                </c:pt>
                <c:pt idx="753">
                  <c:v>44419.125</c:v>
                </c:pt>
                <c:pt idx="754">
                  <c:v>44420.625</c:v>
                </c:pt>
                <c:pt idx="755">
                  <c:v>44421.83333333334</c:v>
                </c:pt>
                <c:pt idx="756">
                  <c:v>44425.25</c:v>
                </c:pt>
                <c:pt idx="757">
                  <c:v>44426.375</c:v>
                </c:pt>
                <c:pt idx="758">
                  <c:v>44426.91666666666</c:v>
                </c:pt>
                <c:pt idx="759">
                  <c:v>44427.70833333334</c:v>
                </c:pt>
                <c:pt idx="760">
                  <c:v>44431.41666666666</c:v>
                </c:pt>
                <c:pt idx="761">
                  <c:v>44432.375</c:v>
                </c:pt>
                <c:pt idx="762">
                  <c:v>44435.625</c:v>
                </c:pt>
                <c:pt idx="763">
                  <c:v>44438.625</c:v>
                </c:pt>
                <c:pt idx="764">
                  <c:v>44440.5</c:v>
                </c:pt>
                <c:pt idx="765">
                  <c:v>44441.83333333334</c:v>
                </c:pt>
                <c:pt idx="766">
                  <c:v>44442.66666666666</c:v>
                </c:pt>
                <c:pt idx="767">
                  <c:v>44445.33333333334</c:v>
                </c:pt>
                <c:pt idx="768">
                  <c:v>44446.04166666666</c:v>
                </c:pt>
                <c:pt idx="769">
                  <c:v>44446.625</c:v>
                </c:pt>
                <c:pt idx="770">
                  <c:v>44452.75</c:v>
                </c:pt>
                <c:pt idx="771">
                  <c:v>44453.33333333334</c:v>
                </c:pt>
                <c:pt idx="772">
                  <c:v>44454.79166666666</c:v>
                </c:pt>
                <c:pt idx="773">
                  <c:v>44454.91666666666</c:v>
                </c:pt>
                <c:pt idx="774">
                  <c:v>44456.125</c:v>
                </c:pt>
                <c:pt idx="775">
                  <c:v>44459.33333333334</c:v>
                </c:pt>
                <c:pt idx="776">
                  <c:v>44460.125</c:v>
                </c:pt>
                <c:pt idx="777">
                  <c:v>44461.04166666666</c:v>
                </c:pt>
                <c:pt idx="778">
                  <c:v>44461.79166666666</c:v>
                </c:pt>
                <c:pt idx="779">
                  <c:v>44462.70833333334</c:v>
                </c:pt>
                <c:pt idx="780">
                  <c:v>44463.625</c:v>
                </c:pt>
                <c:pt idx="781">
                  <c:v>44470.70833333334</c:v>
                </c:pt>
                <c:pt idx="782">
                  <c:v>44473.08333333334</c:v>
                </c:pt>
                <c:pt idx="783">
                  <c:v>44473.25</c:v>
                </c:pt>
                <c:pt idx="784">
                  <c:v>44474.66666666666</c:v>
                </c:pt>
                <c:pt idx="785">
                  <c:v>44482.375</c:v>
                </c:pt>
                <c:pt idx="786">
                  <c:v>44483.20833333334</c:v>
                </c:pt>
                <c:pt idx="787">
                  <c:v>44483.375</c:v>
                </c:pt>
                <c:pt idx="788">
                  <c:v>44490.625</c:v>
                </c:pt>
                <c:pt idx="789">
                  <c:v>44490.875</c:v>
                </c:pt>
                <c:pt idx="790">
                  <c:v>44491.45833333334</c:v>
                </c:pt>
                <c:pt idx="791">
                  <c:v>44497.08333333334</c:v>
                </c:pt>
                <c:pt idx="792">
                  <c:v>44498.125</c:v>
                </c:pt>
                <c:pt idx="793">
                  <c:v>44501.29166666666</c:v>
                </c:pt>
                <c:pt idx="794">
                  <c:v>44504.95833333334</c:v>
                </c:pt>
                <c:pt idx="795">
                  <c:v>44505.83333333334</c:v>
                </c:pt>
                <c:pt idx="796">
                  <c:v>44509.91666666666</c:v>
                </c:pt>
                <c:pt idx="797">
                  <c:v>44510.16666666666</c:v>
                </c:pt>
                <c:pt idx="798">
                  <c:v>44510.5</c:v>
                </c:pt>
                <c:pt idx="799">
                  <c:v>44517.29166666666</c:v>
                </c:pt>
                <c:pt idx="800">
                  <c:v>44519.83333333334</c:v>
                </c:pt>
                <c:pt idx="801">
                  <c:v>44526.33333333334</c:v>
                </c:pt>
                <c:pt idx="802">
                  <c:v>44529.625</c:v>
                </c:pt>
                <c:pt idx="803">
                  <c:v>44530.54166666666</c:v>
                </c:pt>
                <c:pt idx="804">
                  <c:v>44536.66666666666</c:v>
                </c:pt>
                <c:pt idx="805">
                  <c:v>44539.95833333334</c:v>
                </c:pt>
                <c:pt idx="806">
                  <c:v>44540.375</c:v>
                </c:pt>
                <c:pt idx="807">
                  <c:v>44543.66666666666</c:v>
                </c:pt>
                <c:pt idx="808">
                  <c:v>44544.375</c:v>
                </c:pt>
                <c:pt idx="809">
                  <c:v>44544.625</c:v>
                </c:pt>
                <c:pt idx="810">
                  <c:v>44545.33333333334</c:v>
                </c:pt>
                <c:pt idx="811">
                  <c:v>44546.66666666666</c:v>
                </c:pt>
                <c:pt idx="812">
                  <c:v>44547.5</c:v>
                </c:pt>
                <c:pt idx="813">
                  <c:v>44550.625</c:v>
                </c:pt>
                <c:pt idx="814">
                  <c:v>44550.70833333334</c:v>
                </c:pt>
                <c:pt idx="815">
                  <c:v>44551.54166666666</c:v>
                </c:pt>
                <c:pt idx="816">
                  <c:v>44552.625</c:v>
                </c:pt>
                <c:pt idx="817">
                  <c:v>44556.95833333334</c:v>
                </c:pt>
                <c:pt idx="818">
                  <c:v>44557.58333333334</c:v>
                </c:pt>
                <c:pt idx="819">
                  <c:v>44559.45833333334</c:v>
                </c:pt>
                <c:pt idx="820">
                  <c:v>44560.95833333334</c:v>
                </c:pt>
                <c:pt idx="821">
                  <c:v>44564.125</c:v>
                </c:pt>
                <c:pt idx="822">
                  <c:v>44565.625</c:v>
                </c:pt>
                <c:pt idx="823">
                  <c:v>44567.20833333334</c:v>
                </c:pt>
                <c:pt idx="824">
                  <c:v>44571.41666666666</c:v>
                </c:pt>
                <c:pt idx="825">
                  <c:v>44572.41666666666</c:v>
                </c:pt>
                <c:pt idx="826">
                  <c:v>44572.83333333334</c:v>
                </c:pt>
                <c:pt idx="827">
                  <c:v>44574.41666666666</c:v>
                </c:pt>
                <c:pt idx="828">
                  <c:v>44578.91666666666</c:v>
                </c:pt>
                <c:pt idx="829">
                  <c:v>44580.16666666666</c:v>
                </c:pt>
                <c:pt idx="830">
                  <c:v>44580.79166666666</c:v>
                </c:pt>
                <c:pt idx="831">
                  <c:v>44585.25</c:v>
                </c:pt>
                <c:pt idx="832">
                  <c:v>44586.41666666666</c:v>
                </c:pt>
                <c:pt idx="833">
                  <c:v>44588.29166666666</c:v>
                </c:pt>
                <c:pt idx="834">
                  <c:v>44592.375</c:v>
                </c:pt>
                <c:pt idx="835">
                  <c:v>44593.875</c:v>
                </c:pt>
                <c:pt idx="836">
                  <c:v>44594.08333333334</c:v>
                </c:pt>
                <c:pt idx="837">
                  <c:v>44595.5</c:v>
                </c:pt>
                <c:pt idx="838">
                  <c:v>44599.375</c:v>
                </c:pt>
                <c:pt idx="839">
                  <c:v>44601.95833333334</c:v>
                </c:pt>
                <c:pt idx="840">
                  <c:v>44602.83333333334</c:v>
                </c:pt>
                <c:pt idx="841">
                  <c:v>44603.375</c:v>
                </c:pt>
                <c:pt idx="842">
                  <c:v>44606.20833333334</c:v>
                </c:pt>
                <c:pt idx="843">
                  <c:v>44609.08333333334</c:v>
                </c:pt>
                <c:pt idx="844">
                  <c:v>44613.79166666666</c:v>
                </c:pt>
                <c:pt idx="845">
                  <c:v>44614.54166666666</c:v>
                </c:pt>
                <c:pt idx="846">
                  <c:v>44616.66666666666</c:v>
                </c:pt>
                <c:pt idx="847">
                  <c:v>44622.29166666666</c:v>
                </c:pt>
                <c:pt idx="848">
                  <c:v>44622.54166666666</c:v>
                </c:pt>
                <c:pt idx="849">
                  <c:v>44622.58333333334</c:v>
                </c:pt>
                <c:pt idx="850">
                  <c:v>44622.75</c:v>
                </c:pt>
                <c:pt idx="851">
                  <c:v>44624.58333333334</c:v>
                </c:pt>
                <c:pt idx="852">
                  <c:v>44629.54166666666</c:v>
                </c:pt>
                <c:pt idx="853">
                  <c:v>44631.54166666666</c:v>
                </c:pt>
                <c:pt idx="854">
                  <c:v>44636.625</c:v>
                </c:pt>
                <c:pt idx="855">
                  <c:v>44642.70833333334</c:v>
                </c:pt>
                <c:pt idx="856">
                  <c:v>44643.58333333334</c:v>
                </c:pt>
                <c:pt idx="857">
                  <c:v>44649.79166666666</c:v>
                </c:pt>
                <c:pt idx="858">
                  <c:v>44651.70833333334</c:v>
                </c:pt>
                <c:pt idx="859">
                  <c:v>44657.75</c:v>
                </c:pt>
                <c:pt idx="860">
                  <c:v>44659.20833333334</c:v>
                </c:pt>
                <c:pt idx="861">
                  <c:v>44662.70833333334</c:v>
                </c:pt>
                <c:pt idx="862">
                  <c:v>44663.83333333334</c:v>
                </c:pt>
                <c:pt idx="863">
                  <c:v>44665.625</c:v>
                </c:pt>
                <c:pt idx="864">
                  <c:v>44666.625</c:v>
                </c:pt>
                <c:pt idx="865">
                  <c:v>44669.20833333334</c:v>
                </c:pt>
                <c:pt idx="866">
                  <c:v>44669.29166666666</c:v>
                </c:pt>
                <c:pt idx="867">
                  <c:v>44670.375</c:v>
                </c:pt>
                <c:pt idx="868">
                  <c:v>44670.625</c:v>
                </c:pt>
                <c:pt idx="869">
                  <c:v>44672.04166666666</c:v>
                </c:pt>
                <c:pt idx="870">
                  <c:v>44672.375</c:v>
                </c:pt>
                <c:pt idx="871">
                  <c:v>44672.91666666666</c:v>
                </c:pt>
                <c:pt idx="872">
                  <c:v>44677.58333333334</c:v>
                </c:pt>
                <c:pt idx="873">
                  <c:v>44683.29166666666</c:v>
                </c:pt>
                <c:pt idx="874">
                  <c:v>44683.75</c:v>
                </c:pt>
                <c:pt idx="875">
                  <c:v>44687.20833333334</c:v>
                </c:pt>
                <c:pt idx="876">
                  <c:v>44691.83333333334</c:v>
                </c:pt>
                <c:pt idx="877">
                  <c:v>44693.33333333334</c:v>
                </c:pt>
                <c:pt idx="878">
                  <c:v>44694.54166666666</c:v>
                </c:pt>
                <c:pt idx="879">
                  <c:v>44697.75</c:v>
                </c:pt>
                <c:pt idx="880">
                  <c:v>44698.16666666666</c:v>
                </c:pt>
                <c:pt idx="881">
                  <c:v>44699.08333333334</c:v>
                </c:pt>
                <c:pt idx="882">
                  <c:v>44700</c:v>
                </c:pt>
                <c:pt idx="883">
                  <c:v>44700.5</c:v>
                </c:pt>
                <c:pt idx="884">
                  <c:v>44705.29166666666</c:v>
                </c:pt>
                <c:pt idx="885">
                  <c:v>44706.125</c:v>
                </c:pt>
                <c:pt idx="886">
                  <c:v>44707.625</c:v>
                </c:pt>
                <c:pt idx="887">
                  <c:v>44708.66666666666</c:v>
                </c:pt>
                <c:pt idx="888">
                  <c:v>44711.29166666666</c:v>
                </c:pt>
                <c:pt idx="889">
                  <c:v>44718.29166666666</c:v>
                </c:pt>
                <c:pt idx="890">
                  <c:v>44719</c:v>
                </c:pt>
                <c:pt idx="891">
                  <c:v>44721.29166666666</c:v>
                </c:pt>
                <c:pt idx="892">
                  <c:v>44727.29166666666</c:v>
                </c:pt>
                <c:pt idx="893">
                  <c:v>44728.79166666666</c:v>
                </c:pt>
                <c:pt idx="894">
                  <c:v>44733.70833333334</c:v>
                </c:pt>
                <c:pt idx="895">
                  <c:v>44735.25</c:v>
                </c:pt>
                <c:pt idx="896">
                  <c:v>44739.125</c:v>
                </c:pt>
                <c:pt idx="897">
                  <c:v>44741.79166666666</c:v>
                </c:pt>
                <c:pt idx="898">
                  <c:v>44742.125</c:v>
                </c:pt>
                <c:pt idx="899">
                  <c:v>44743</c:v>
                </c:pt>
                <c:pt idx="900">
                  <c:v>44746.75</c:v>
                </c:pt>
                <c:pt idx="901">
                  <c:v>44747.875</c:v>
                </c:pt>
                <c:pt idx="902">
                  <c:v>44749.08333333334</c:v>
                </c:pt>
                <c:pt idx="903">
                  <c:v>44753.16666666666</c:v>
                </c:pt>
                <c:pt idx="904">
                  <c:v>44755</c:v>
                </c:pt>
                <c:pt idx="905">
                  <c:v>44756.66666666666</c:v>
                </c:pt>
                <c:pt idx="906">
                  <c:v>44756.75</c:v>
                </c:pt>
                <c:pt idx="907">
                  <c:v>44756.875</c:v>
                </c:pt>
                <c:pt idx="908">
                  <c:v>44760.08333333334</c:v>
                </c:pt>
                <c:pt idx="909">
                  <c:v>44762.04166666666</c:v>
                </c:pt>
                <c:pt idx="910">
                  <c:v>44763.33333333334</c:v>
                </c:pt>
                <c:pt idx="911">
                  <c:v>44764.75</c:v>
                </c:pt>
                <c:pt idx="912">
                  <c:v>44767.66666666666</c:v>
                </c:pt>
                <c:pt idx="913">
                  <c:v>44770.625</c:v>
                </c:pt>
                <c:pt idx="914">
                  <c:v>44774.04166666666</c:v>
                </c:pt>
                <c:pt idx="915">
                  <c:v>44774.41666666666</c:v>
                </c:pt>
                <c:pt idx="916">
                  <c:v>44776.29166666666</c:v>
                </c:pt>
                <c:pt idx="917">
                  <c:v>44777.29166666666</c:v>
                </c:pt>
                <c:pt idx="918">
                  <c:v>44781.08333333334</c:v>
                </c:pt>
                <c:pt idx="919">
                  <c:v>44782.66666666666</c:v>
                </c:pt>
                <c:pt idx="920">
                  <c:v>44784.83333333334</c:v>
                </c:pt>
                <c:pt idx="921">
                  <c:v>44784.875</c:v>
                </c:pt>
                <c:pt idx="922">
                  <c:v>44788.25</c:v>
                </c:pt>
                <c:pt idx="923">
                  <c:v>44789.08333333334</c:v>
                </c:pt>
                <c:pt idx="924">
                  <c:v>44789.375</c:v>
                </c:pt>
                <c:pt idx="925">
                  <c:v>44790.45833333334</c:v>
                </c:pt>
                <c:pt idx="926">
                  <c:v>44791.41666666666</c:v>
                </c:pt>
                <c:pt idx="927">
                  <c:v>44796.66666666666</c:v>
                </c:pt>
                <c:pt idx="928">
                  <c:v>44797.04166666666</c:v>
                </c:pt>
                <c:pt idx="929">
                  <c:v>44802.5</c:v>
                </c:pt>
                <c:pt idx="930">
                  <c:v>44810.16666666666</c:v>
                </c:pt>
                <c:pt idx="931">
                  <c:v>44810.54166666666</c:v>
                </c:pt>
                <c:pt idx="932">
                  <c:v>44811.16666666666</c:v>
                </c:pt>
                <c:pt idx="933">
                  <c:v>44812</c:v>
                </c:pt>
                <c:pt idx="934">
                  <c:v>44813.04166666666</c:v>
                </c:pt>
                <c:pt idx="935">
                  <c:v>44816.75</c:v>
                </c:pt>
                <c:pt idx="936">
                  <c:v>44816.875</c:v>
                </c:pt>
                <c:pt idx="937">
                  <c:v>44818.5</c:v>
                </c:pt>
                <c:pt idx="938">
                  <c:v>44819.20833333334</c:v>
                </c:pt>
                <c:pt idx="939">
                  <c:v>44820.125</c:v>
                </c:pt>
                <c:pt idx="940">
                  <c:v>44823.5</c:v>
                </c:pt>
                <c:pt idx="941">
                  <c:v>44825.625</c:v>
                </c:pt>
                <c:pt idx="942">
                  <c:v>44826.58333333334</c:v>
                </c:pt>
                <c:pt idx="943">
                  <c:v>44831.875</c:v>
                </c:pt>
                <c:pt idx="944">
                  <c:v>44832.20833333334</c:v>
                </c:pt>
                <c:pt idx="945">
                  <c:v>44832.91666666666</c:v>
                </c:pt>
                <c:pt idx="946">
                  <c:v>44834.79166666666</c:v>
                </c:pt>
                <c:pt idx="947">
                  <c:v>44837.875</c:v>
                </c:pt>
                <c:pt idx="948">
                  <c:v>44840.875</c:v>
                </c:pt>
                <c:pt idx="949">
                  <c:v>44844.33333333334</c:v>
                </c:pt>
                <c:pt idx="950">
                  <c:v>44854.91666666666</c:v>
                </c:pt>
                <c:pt idx="951">
                  <c:v>44855</c:v>
                </c:pt>
                <c:pt idx="952">
                  <c:v>44855.08333333334</c:v>
                </c:pt>
                <c:pt idx="953">
                  <c:v>44858.08333333334</c:v>
                </c:pt>
                <c:pt idx="954">
                  <c:v>44858.91666666666</c:v>
                </c:pt>
                <c:pt idx="955">
                  <c:v>44861.29166666666</c:v>
                </c:pt>
                <c:pt idx="956">
                  <c:v>44869.54166666666</c:v>
                </c:pt>
                <c:pt idx="957">
                  <c:v>44872.5</c:v>
                </c:pt>
                <c:pt idx="958">
                  <c:v>44873.70833333334</c:v>
                </c:pt>
                <c:pt idx="959">
                  <c:v>44875.33333333334</c:v>
                </c:pt>
                <c:pt idx="960">
                  <c:v>44875.83333333334</c:v>
                </c:pt>
                <c:pt idx="961">
                  <c:v>44879.16666666666</c:v>
                </c:pt>
                <c:pt idx="962">
                  <c:v>44879.91666666666</c:v>
                </c:pt>
                <c:pt idx="963">
                  <c:v>44880.5</c:v>
                </c:pt>
                <c:pt idx="964">
                  <c:v>44881.41666666666</c:v>
                </c:pt>
                <c:pt idx="965">
                  <c:v>44881.58333333334</c:v>
                </c:pt>
                <c:pt idx="966">
                  <c:v>44889.29166666666</c:v>
                </c:pt>
                <c:pt idx="967">
                  <c:v>44893.16666666666</c:v>
                </c:pt>
                <c:pt idx="968">
                  <c:v>44894.25</c:v>
                </c:pt>
                <c:pt idx="969">
                  <c:v>44895.20833333334</c:v>
                </c:pt>
                <c:pt idx="970">
                  <c:v>44903.41666666666</c:v>
                </c:pt>
                <c:pt idx="971">
                  <c:v>44904.79166666666</c:v>
                </c:pt>
                <c:pt idx="972">
                  <c:v>44908.66666666666</c:v>
                </c:pt>
                <c:pt idx="973">
                  <c:v>44910.45833333334</c:v>
                </c:pt>
                <c:pt idx="974">
                  <c:v>44914.70833333334</c:v>
                </c:pt>
                <c:pt idx="975">
                  <c:v>44915.83333333334</c:v>
                </c:pt>
                <c:pt idx="976">
                  <c:v>44916.16666666666</c:v>
                </c:pt>
                <c:pt idx="977">
                  <c:v>44918.25</c:v>
                </c:pt>
                <c:pt idx="978">
                  <c:v>44922.125</c:v>
                </c:pt>
                <c:pt idx="979">
                  <c:v>44923.79166666666</c:v>
                </c:pt>
                <c:pt idx="980">
                  <c:v>44925.20833333334</c:v>
                </c:pt>
              </c:numCache>
            </c:numRef>
          </c:cat>
          <c:val>
            <c:numRef>
              <c:f>'AUD_NZD'!$M$2:$M$982</c:f>
              <c:numCache>
                <c:formatCode>General</c:formatCode>
                <c:ptCount val="981"/>
                <c:pt idx="0">
                  <c:v>-10.49999999999995</c:v>
                </c:pt>
                <c:pt idx="1">
                  <c:v>-44.69999999999973</c:v>
                </c:pt>
                <c:pt idx="2">
                  <c:v>-69.90000000000052</c:v>
                </c:pt>
                <c:pt idx="3">
                  <c:v>50.99999999999882</c:v>
                </c:pt>
                <c:pt idx="4">
                  <c:v>47.80000000000006</c:v>
                </c:pt>
                <c:pt idx="5">
                  <c:v>33.70000000000095</c:v>
                </c:pt>
                <c:pt idx="6">
                  <c:v>-7.299999999998974</c:v>
                </c:pt>
                <c:pt idx="7">
                  <c:v>-49.49999999999788</c:v>
                </c:pt>
                <c:pt idx="8">
                  <c:v>10.90000000000258</c:v>
                </c:pt>
                <c:pt idx="9">
                  <c:v>12.30000000000287</c:v>
                </c:pt>
                <c:pt idx="10">
                  <c:v>217.9000000000042</c:v>
                </c:pt>
                <c:pt idx="11">
                  <c:v>226.500000000005</c:v>
                </c:pt>
                <c:pt idx="12">
                  <c:v>238.700000000005</c:v>
                </c:pt>
                <c:pt idx="13">
                  <c:v>252.7000000000057</c:v>
                </c:pt>
                <c:pt idx="14">
                  <c:v>219.5000000000058</c:v>
                </c:pt>
                <c:pt idx="15">
                  <c:v>108.700000000006</c:v>
                </c:pt>
                <c:pt idx="16">
                  <c:v>72.00000000000759</c:v>
                </c:pt>
                <c:pt idx="17">
                  <c:v>23.60000000000804</c:v>
                </c:pt>
                <c:pt idx="18">
                  <c:v>161.9000000000081</c:v>
                </c:pt>
                <c:pt idx="19">
                  <c:v>166.100000000009</c:v>
                </c:pt>
                <c:pt idx="20">
                  <c:v>199.5000000000102</c:v>
                </c:pt>
                <c:pt idx="21">
                  <c:v>129.9000000000117</c:v>
                </c:pt>
                <c:pt idx="22">
                  <c:v>128.5000000000136</c:v>
                </c:pt>
                <c:pt idx="23">
                  <c:v>265.300000000015</c:v>
                </c:pt>
                <c:pt idx="24">
                  <c:v>226.6000000000146</c:v>
                </c:pt>
                <c:pt idx="25">
                  <c:v>216.9000000000132</c:v>
                </c:pt>
                <c:pt idx="26">
                  <c:v>297.7000000000119</c:v>
                </c:pt>
                <c:pt idx="27">
                  <c:v>347.4000000000111</c:v>
                </c:pt>
                <c:pt idx="28">
                  <c:v>321.8000000000099</c:v>
                </c:pt>
                <c:pt idx="29">
                  <c:v>336.3000000000094</c:v>
                </c:pt>
                <c:pt idx="30">
                  <c:v>314.9000000000091</c:v>
                </c:pt>
                <c:pt idx="31">
                  <c:v>291.3000000000077</c:v>
                </c:pt>
                <c:pt idx="32">
                  <c:v>285.0000000000064</c:v>
                </c:pt>
                <c:pt idx="33">
                  <c:v>280.3000000000067</c:v>
                </c:pt>
                <c:pt idx="34">
                  <c:v>256.8000000000081</c:v>
                </c:pt>
                <c:pt idx="35">
                  <c:v>222.6000000000084</c:v>
                </c:pt>
                <c:pt idx="36">
                  <c:v>176.9000000000087</c:v>
                </c:pt>
                <c:pt idx="37">
                  <c:v>229.3000000000101</c:v>
                </c:pt>
                <c:pt idx="38">
                  <c:v>247.1000000000112</c:v>
                </c:pt>
                <c:pt idx="39">
                  <c:v>230.2000000000115</c:v>
                </c:pt>
                <c:pt idx="40">
                  <c:v>296.1000000000125</c:v>
                </c:pt>
                <c:pt idx="41">
                  <c:v>267.8000000000136</c:v>
                </c:pt>
                <c:pt idx="42">
                  <c:v>300.400000000014</c:v>
                </c:pt>
                <c:pt idx="43">
                  <c:v>421.8000000000144</c:v>
                </c:pt>
                <c:pt idx="44">
                  <c:v>416.9000000000134</c:v>
                </c:pt>
                <c:pt idx="45">
                  <c:v>416.8000000000127</c:v>
                </c:pt>
                <c:pt idx="46">
                  <c:v>393.7000000000124</c:v>
                </c:pt>
                <c:pt idx="47">
                  <c:v>384.7000000000111</c:v>
                </c:pt>
                <c:pt idx="48">
                  <c:v>360.7000000000115</c:v>
                </c:pt>
                <c:pt idx="49">
                  <c:v>538.200000000013</c:v>
                </c:pt>
                <c:pt idx="50">
                  <c:v>505.3000000000129</c:v>
                </c:pt>
                <c:pt idx="51">
                  <c:v>541.7000000000115</c:v>
                </c:pt>
                <c:pt idx="52">
                  <c:v>517.700000000012</c:v>
                </c:pt>
                <c:pt idx="53">
                  <c:v>479.400000000012</c:v>
                </c:pt>
                <c:pt idx="54">
                  <c:v>460.7000000000116</c:v>
                </c:pt>
                <c:pt idx="55">
                  <c:v>453.5000000000132</c:v>
                </c:pt>
                <c:pt idx="56">
                  <c:v>413.100000000015</c:v>
                </c:pt>
                <c:pt idx="57">
                  <c:v>421.9000000000149</c:v>
                </c:pt>
                <c:pt idx="58">
                  <c:v>494.100000000015</c:v>
                </c:pt>
                <c:pt idx="59">
                  <c:v>504.9000000000146</c:v>
                </c:pt>
                <c:pt idx="60">
                  <c:v>470.7000000000127</c:v>
                </c:pt>
                <c:pt idx="61">
                  <c:v>541.5000000000124</c:v>
                </c:pt>
                <c:pt idx="62">
                  <c:v>636.8000000000128</c:v>
                </c:pt>
                <c:pt idx="63">
                  <c:v>633.7000000000124</c:v>
                </c:pt>
                <c:pt idx="64">
                  <c:v>594.6000000000116</c:v>
                </c:pt>
                <c:pt idx="65">
                  <c:v>610.5000000000114</c:v>
                </c:pt>
                <c:pt idx="66">
                  <c:v>620.9000000000129</c:v>
                </c:pt>
                <c:pt idx="67">
                  <c:v>615.7000000000144</c:v>
                </c:pt>
                <c:pt idx="68">
                  <c:v>737.3000000000138</c:v>
                </c:pt>
                <c:pt idx="69">
                  <c:v>704.9000000000125</c:v>
                </c:pt>
                <c:pt idx="70">
                  <c:v>840.2000000000129</c:v>
                </c:pt>
                <c:pt idx="71">
                  <c:v>904.4000000000138</c:v>
                </c:pt>
                <c:pt idx="72">
                  <c:v>892.8000000000134</c:v>
                </c:pt>
                <c:pt idx="73">
                  <c:v>917.7000000000122</c:v>
                </c:pt>
                <c:pt idx="74">
                  <c:v>921.9000000000109</c:v>
                </c:pt>
                <c:pt idx="75">
                  <c:v>937.5000000000109</c:v>
                </c:pt>
                <c:pt idx="76">
                  <c:v>927.5000000000121</c:v>
                </c:pt>
                <c:pt idx="77">
                  <c:v>892.3000000000123</c:v>
                </c:pt>
                <c:pt idx="78">
                  <c:v>942.0000000000115</c:v>
                </c:pt>
                <c:pt idx="79">
                  <c:v>952.5000000000115</c:v>
                </c:pt>
                <c:pt idx="80">
                  <c:v>1024.700000000012</c:v>
                </c:pt>
                <c:pt idx="81">
                  <c:v>946.300000000011</c:v>
                </c:pt>
                <c:pt idx="82">
                  <c:v>905.2000000000104</c:v>
                </c:pt>
                <c:pt idx="83">
                  <c:v>925.7000000000093</c:v>
                </c:pt>
                <c:pt idx="84">
                  <c:v>922.1000000000079</c:v>
                </c:pt>
                <c:pt idx="85">
                  <c:v>890.3000000000061</c:v>
                </c:pt>
                <c:pt idx="86">
                  <c:v>910.2000000000055</c:v>
                </c:pt>
                <c:pt idx="87">
                  <c:v>909.4000000000048</c:v>
                </c:pt>
                <c:pt idx="88">
                  <c:v>1023.900000000004</c:v>
                </c:pt>
                <c:pt idx="89">
                  <c:v>969.5000000000056</c:v>
                </c:pt>
                <c:pt idx="90">
                  <c:v>1060.900000000007</c:v>
                </c:pt>
                <c:pt idx="91">
                  <c:v>1060.800000000009</c:v>
                </c:pt>
                <c:pt idx="92">
                  <c:v>1009.50000000001</c:v>
                </c:pt>
                <c:pt idx="93">
                  <c:v>933.1000000000113</c:v>
                </c:pt>
                <c:pt idx="94">
                  <c:v>895.5000000000114</c:v>
                </c:pt>
                <c:pt idx="95">
                  <c:v>940.5000000000108</c:v>
                </c:pt>
                <c:pt idx="96">
                  <c:v>918.3000000000097</c:v>
                </c:pt>
                <c:pt idx="97">
                  <c:v>1066.300000000009</c:v>
                </c:pt>
                <c:pt idx="98">
                  <c:v>1121.70000000001</c:v>
                </c:pt>
                <c:pt idx="99">
                  <c:v>1167.200000000011</c:v>
                </c:pt>
                <c:pt idx="100">
                  <c:v>1231.100000000009</c:v>
                </c:pt>
                <c:pt idx="101">
                  <c:v>1198.60000000001</c:v>
                </c:pt>
                <c:pt idx="102">
                  <c:v>1213.20000000001</c:v>
                </c:pt>
                <c:pt idx="103">
                  <c:v>1192.000000000009</c:v>
                </c:pt>
                <c:pt idx="104">
                  <c:v>1181.900000000009</c:v>
                </c:pt>
                <c:pt idx="105">
                  <c:v>1200.70000000001</c:v>
                </c:pt>
                <c:pt idx="106">
                  <c:v>1179.30000000001</c:v>
                </c:pt>
                <c:pt idx="107">
                  <c:v>1165.00000000001</c:v>
                </c:pt>
                <c:pt idx="108">
                  <c:v>1399.100000000009</c:v>
                </c:pt>
                <c:pt idx="109">
                  <c:v>1346.100000000008</c:v>
                </c:pt>
                <c:pt idx="110">
                  <c:v>1300.900000000007</c:v>
                </c:pt>
                <c:pt idx="111">
                  <c:v>1295.300000000006</c:v>
                </c:pt>
                <c:pt idx="112">
                  <c:v>1245.100000000006</c:v>
                </c:pt>
                <c:pt idx="113">
                  <c:v>1208.100000000005</c:v>
                </c:pt>
                <c:pt idx="114">
                  <c:v>1105.500000000004</c:v>
                </c:pt>
                <c:pt idx="115">
                  <c:v>1065.900000000002</c:v>
                </c:pt>
                <c:pt idx="116">
                  <c:v>1000.300000000001</c:v>
                </c:pt>
                <c:pt idx="117">
                  <c:v>970.6999999999999</c:v>
                </c:pt>
                <c:pt idx="118">
                  <c:v>956.5000000000001</c:v>
                </c:pt>
                <c:pt idx="119">
                  <c:v>951.9000000000011</c:v>
                </c:pt>
                <c:pt idx="120">
                  <c:v>894.1000000000022</c:v>
                </c:pt>
                <c:pt idx="121">
                  <c:v>852.6000000000034</c:v>
                </c:pt>
                <c:pt idx="122">
                  <c:v>830.1000000000048</c:v>
                </c:pt>
                <c:pt idx="123">
                  <c:v>817.5000000000066</c:v>
                </c:pt>
                <c:pt idx="124">
                  <c:v>802.3000000000069</c:v>
                </c:pt>
                <c:pt idx="125">
                  <c:v>803.5000000000059</c:v>
                </c:pt>
                <c:pt idx="126">
                  <c:v>796.1000000000063</c:v>
                </c:pt>
                <c:pt idx="127">
                  <c:v>759.8000000000061</c:v>
                </c:pt>
                <c:pt idx="128">
                  <c:v>751.4000000000044</c:v>
                </c:pt>
                <c:pt idx="129">
                  <c:v>716.5000000000044</c:v>
                </c:pt>
                <c:pt idx="130">
                  <c:v>684.9000000000061</c:v>
                </c:pt>
                <c:pt idx="131">
                  <c:v>671.2000000000074</c:v>
                </c:pt>
                <c:pt idx="132">
                  <c:v>656.3000000000076</c:v>
                </c:pt>
                <c:pt idx="133">
                  <c:v>653.3000000000079</c:v>
                </c:pt>
                <c:pt idx="134">
                  <c:v>634.3000000000078</c:v>
                </c:pt>
                <c:pt idx="135">
                  <c:v>689.3000000000062</c:v>
                </c:pt>
                <c:pt idx="136">
                  <c:v>686.3000000000065</c:v>
                </c:pt>
                <c:pt idx="137">
                  <c:v>605.700000000007</c:v>
                </c:pt>
                <c:pt idx="138">
                  <c:v>576.6000000000073</c:v>
                </c:pt>
                <c:pt idx="139">
                  <c:v>545.1000000000074</c:v>
                </c:pt>
                <c:pt idx="140">
                  <c:v>521.500000000006</c:v>
                </c:pt>
                <c:pt idx="141">
                  <c:v>580.5000000000061</c:v>
                </c:pt>
                <c:pt idx="142">
                  <c:v>567.9000000000058</c:v>
                </c:pt>
                <c:pt idx="143">
                  <c:v>655.900000000005</c:v>
                </c:pt>
                <c:pt idx="144">
                  <c:v>634.2000000000049</c:v>
                </c:pt>
                <c:pt idx="145">
                  <c:v>557.3000000000052</c:v>
                </c:pt>
                <c:pt idx="146">
                  <c:v>534.2000000000048</c:v>
                </c:pt>
                <c:pt idx="147">
                  <c:v>504.4000000000028</c:v>
                </c:pt>
                <c:pt idx="148">
                  <c:v>481.3000000000024</c:v>
                </c:pt>
                <c:pt idx="149">
                  <c:v>430.0000000000038</c:v>
                </c:pt>
                <c:pt idx="150">
                  <c:v>425.0000000000044</c:v>
                </c:pt>
                <c:pt idx="151">
                  <c:v>425.3000000000041</c:v>
                </c:pt>
                <c:pt idx="152">
                  <c:v>423.7000000000047</c:v>
                </c:pt>
                <c:pt idx="153">
                  <c:v>395.9000000000046</c:v>
                </c:pt>
                <c:pt idx="154">
                  <c:v>386.6000000000037</c:v>
                </c:pt>
                <c:pt idx="155">
                  <c:v>452.7000000000037</c:v>
                </c:pt>
                <c:pt idx="156">
                  <c:v>381.3000000000044</c:v>
                </c:pt>
                <c:pt idx="157">
                  <c:v>332.1000000000041</c:v>
                </c:pt>
                <c:pt idx="158">
                  <c:v>362.100000000003</c:v>
                </c:pt>
                <c:pt idx="159">
                  <c:v>325.5000000000031</c:v>
                </c:pt>
                <c:pt idx="160">
                  <c:v>310.7000000000038</c:v>
                </c:pt>
                <c:pt idx="161">
                  <c:v>393.8000000000042</c:v>
                </c:pt>
                <c:pt idx="162">
                  <c:v>529.6000000000034</c:v>
                </c:pt>
                <c:pt idx="163">
                  <c:v>675.4000000000038</c:v>
                </c:pt>
                <c:pt idx="164">
                  <c:v>645.3000000000043</c:v>
                </c:pt>
                <c:pt idx="165">
                  <c:v>672.900000000003</c:v>
                </c:pt>
                <c:pt idx="166">
                  <c:v>642.3000000000025</c:v>
                </c:pt>
                <c:pt idx="167">
                  <c:v>612.0000000000016</c:v>
                </c:pt>
                <c:pt idx="168">
                  <c:v>593.0000000000015</c:v>
                </c:pt>
                <c:pt idx="169">
                  <c:v>653.1000000000022</c:v>
                </c:pt>
                <c:pt idx="170">
                  <c:v>637.2000000000024</c:v>
                </c:pt>
                <c:pt idx="171">
                  <c:v>648.1000000000028</c:v>
                </c:pt>
                <c:pt idx="172">
                  <c:v>672.3000000000036</c:v>
                </c:pt>
                <c:pt idx="173">
                  <c:v>678.3000000000052</c:v>
                </c:pt>
                <c:pt idx="174">
                  <c:v>671.1000000000068</c:v>
                </c:pt>
                <c:pt idx="175">
                  <c:v>652.1000000000067</c:v>
                </c:pt>
                <c:pt idx="176">
                  <c:v>639.3000000000051</c:v>
                </c:pt>
                <c:pt idx="177">
                  <c:v>595.1000000000041</c:v>
                </c:pt>
                <c:pt idx="178">
                  <c:v>574.9000000000028</c:v>
                </c:pt>
                <c:pt idx="179">
                  <c:v>566.4000000000026</c:v>
                </c:pt>
                <c:pt idx="180">
                  <c:v>537.5000000000042</c:v>
                </c:pt>
                <c:pt idx="181">
                  <c:v>578.6000000000048</c:v>
                </c:pt>
                <c:pt idx="182">
                  <c:v>561.3000000000047</c:v>
                </c:pt>
                <c:pt idx="183">
                  <c:v>604.900000000004</c:v>
                </c:pt>
                <c:pt idx="184">
                  <c:v>611.3000000000037</c:v>
                </c:pt>
                <c:pt idx="185">
                  <c:v>592.1000000000045</c:v>
                </c:pt>
                <c:pt idx="186">
                  <c:v>516.3000000000053</c:v>
                </c:pt>
                <c:pt idx="187">
                  <c:v>523.9000000000062</c:v>
                </c:pt>
                <c:pt idx="188">
                  <c:v>508.7000000000066</c:v>
                </c:pt>
                <c:pt idx="189">
                  <c:v>535.9000000000071</c:v>
                </c:pt>
                <c:pt idx="190">
                  <c:v>552.1000000000067</c:v>
                </c:pt>
                <c:pt idx="191">
                  <c:v>541.8000000000059</c:v>
                </c:pt>
                <c:pt idx="192">
                  <c:v>519.1000000000059</c:v>
                </c:pt>
                <c:pt idx="193">
                  <c:v>509.7000000000065</c:v>
                </c:pt>
                <c:pt idx="194">
                  <c:v>513.1000000000066</c:v>
                </c:pt>
                <c:pt idx="195">
                  <c:v>505.700000000007</c:v>
                </c:pt>
                <c:pt idx="196">
                  <c:v>492.1000000000089</c:v>
                </c:pt>
                <c:pt idx="197">
                  <c:v>478.4000000000102</c:v>
                </c:pt>
                <c:pt idx="198">
                  <c:v>519.1000000000104</c:v>
                </c:pt>
                <c:pt idx="199">
                  <c:v>519.4000000000101</c:v>
                </c:pt>
                <c:pt idx="200">
                  <c:v>587.5000000000099</c:v>
                </c:pt>
                <c:pt idx="201">
                  <c:v>596.7000000000102</c:v>
                </c:pt>
                <c:pt idx="202">
                  <c:v>578.9000000000112</c:v>
                </c:pt>
                <c:pt idx="203">
                  <c:v>528.8000000000117</c:v>
                </c:pt>
                <c:pt idx="204">
                  <c:v>543.8000000000122</c:v>
                </c:pt>
                <c:pt idx="205">
                  <c:v>543.6000000000131</c:v>
                </c:pt>
                <c:pt idx="206">
                  <c:v>545.7000000000136</c:v>
                </c:pt>
                <c:pt idx="207">
                  <c:v>540.9000000000132</c:v>
                </c:pt>
                <c:pt idx="208">
                  <c:v>537.7000000000122</c:v>
                </c:pt>
                <c:pt idx="209">
                  <c:v>533.9000000000117</c:v>
                </c:pt>
                <c:pt idx="210">
                  <c:v>518.1000000000104</c:v>
                </c:pt>
                <c:pt idx="211">
                  <c:v>486.3000000000085</c:v>
                </c:pt>
                <c:pt idx="212">
                  <c:v>462.3000000000067</c:v>
                </c:pt>
                <c:pt idx="213">
                  <c:v>432.1000000000065</c:v>
                </c:pt>
                <c:pt idx="214">
                  <c:v>409.7000000000063</c:v>
                </c:pt>
                <c:pt idx="215">
                  <c:v>360.1000000000055</c:v>
                </c:pt>
                <c:pt idx="216">
                  <c:v>491.7000000000061</c:v>
                </c:pt>
                <c:pt idx="217">
                  <c:v>514.0000000000057</c:v>
                </c:pt>
                <c:pt idx="218">
                  <c:v>518.9000000000045</c:v>
                </c:pt>
                <c:pt idx="219">
                  <c:v>487.5000000000031</c:v>
                </c:pt>
                <c:pt idx="220">
                  <c:v>466.1000000000028</c:v>
                </c:pt>
                <c:pt idx="221">
                  <c:v>445.5000000000032</c:v>
                </c:pt>
                <c:pt idx="222">
                  <c:v>479.1000000000035</c:v>
                </c:pt>
                <c:pt idx="223">
                  <c:v>479.3000000000048</c:v>
                </c:pt>
                <c:pt idx="224">
                  <c:v>469.3000000000059</c:v>
                </c:pt>
                <c:pt idx="225">
                  <c:v>458.5000000000063</c:v>
                </c:pt>
                <c:pt idx="226">
                  <c:v>465.5000000000055</c:v>
                </c:pt>
                <c:pt idx="227">
                  <c:v>469.500000000005</c:v>
                </c:pt>
                <c:pt idx="228">
                  <c:v>450.8000000000046</c:v>
                </c:pt>
                <c:pt idx="229">
                  <c:v>485.4000000000048</c:v>
                </c:pt>
                <c:pt idx="230">
                  <c:v>452.700000000006</c:v>
                </c:pt>
                <c:pt idx="231">
                  <c:v>465.7000000000068</c:v>
                </c:pt>
                <c:pt idx="232">
                  <c:v>481.7000000000072</c:v>
                </c:pt>
                <c:pt idx="233">
                  <c:v>461.1000000000077</c:v>
                </c:pt>
                <c:pt idx="234">
                  <c:v>444.6000000000084</c:v>
                </c:pt>
                <c:pt idx="235">
                  <c:v>472.3000000000078</c:v>
                </c:pt>
                <c:pt idx="236">
                  <c:v>456.3000000000073</c:v>
                </c:pt>
                <c:pt idx="237">
                  <c:v>537.4000000000079</c:v>
                </c:pt>
                <c:pt idx="238">
                  <c:v>529.3000000000081</c:v>
                </c:pt>
                <c:pt idx="239">
                  <c:v>542.7000000000071</c:v>
                </c:pt>
                <c:pt idx="240">
                  <c:v>568.0000000000063</c:v>
                </c:pt>
                <c:pt idx="241">
                  <c:v>549.8000000000069</c:v>
                </c:pt>
                <c:pt idx="242">
                  <c:v>536.5000000000064</c:v>
                </c:pt>
                <c:pt idx="243">
                  <c:v>496.0000000000053</c:v>
                </c:pt>
                <c:pt idx="244">
                  <c:v>655.8000000000063</c:v>
                </c:pt>
                <c:pt idx="245">
                  <c:v>687.5000000000075</c:v>
                </c:pt>
                <c:pt idx="246">
                  <c:v>693.2000000000071</c:v>
                </c:pt>
                <c:pt idx="247">
                  <c:v>689.1000000000068</c:v>
                </c:pt>
                <c:pt idx="248">
                  <c:v>683.0000000000068</c:v>
                </c:pt>
                <c:pt idx="249">
                  <c:v>672.5000000000068</c:v>
                </c:pt>
                <c:pt idx="250">
                  <c:v>707.0000000000064</c:v>
                </c:pt>
                <c:pt idx="251">
                  <c:v>775.9000000000048</c:v>
                </c:pt>
                <c:pt idx="252">
                  <c:v>773.8000000000043</c:v>
                </c:pt>
                <c:pt idx="253">
                  <c:v>719.1000000000056</c:v>
                </c:pt>
                <c:pt idx="254">
                  <c:v>685.5000000000075</c:v>
                </c:pt>
                <c:pt idx="255">
                  <c:v>677.9000000000087</c:v>
                </c:pt>
                <c:pt idx="256">
                  <c:v>668.800000000009</c:v>
                </c:pt>
                <c:pt idx="257">
                  <c:v>676.100000000008</c:v>
                </c:pt>
                <c:pt idx="258">
                  <c:v>657.1000000000079</c:v>
                </c:pt>
                <c:pt idx="259">
                  <c:v>640.0000000000091</c:v>
                </c:pt>
                <c:pt idx="260">
                  <c:v>642.0000000000089</c:v>
                </c:pt>
                <c:pt idx="261">
                  <c:v>623.9000000000079</c:v>
                </c:pt>
                <c:pt idx="262">
                  <c:v>713.7000000000078</c:v>
                </c:pt>
                <c:pt idx="263">
                  <c:v>593.7000000000077</c:v>
                </c:pt>
                <c:pt idx="264">
                  <c:v>542.5000000000075</c:v>
                </c:pt>
                <c:pt idx="265">
                  <c:v>603.7000000000088</c:v>
                </c:pt>
                <c:pt idx="266">
                  <c:v>606.3000000000103</c:v>
                </c:pt>
                <c:pt idx="267">
                  <c:v>586.1000000000112</c:v>
                </c:pt>
                <c:pt idx="268">
                  <c:v>560.1000000000118</c:v>
                </c:pt>
                <c:pt idx="269">
                  <c:v>615.3000000000116</c:v>
                </c:pt>
                <c:pt idx="270">
                  <c:v>601.8000000000119</c:v>
                </c:pt>
                <c:pt idx="271">
                  <c:v>590.5000000000134</c:v>
                </c:pt>
                <c:pt idx="272">
                  <c:v>530.9000000000137</c:v>
                </c:pt>
                <c:pt idx="273">
                  <c:v>505.3000000000126</c:v>
                </c:pt>
                <c:pt idx="274">
                  <c:v>497.9000000000107</c:v>
                </c:pt>
                <c:pt idx="275">
                  <c:v>480.5000000000099</c:v>
                </c:pt>
                <c:pt idx="276">
                  <c:v>438.300000000011</c:v>
                </c:pt>
                <c:pt idx="277">
                  <c:v>436.5000000000126</c:v>
                </c:pt>
                <c:pt idx="278">
                  <c:v>487.7000000000127</c:v>
                </c:pt>
                <c:pt idx="279">
                  <c:v>471.7000000000122</c:v>
                </c:pt>
                <c:pt idx="280">
                  <c:v>437.7000000000115</c:v>
                </c:pt>
                <c:pt idx="281">
                  <c:v>440.3000000000108</c:v>
                </c:pt>
                <c:pt idx="282">
                  <c:v>421.5000000000098</c:v>
                </c:pt>
                <c:pt idx="283">
                  <c:v>408.7000000000081</c:v>
                </c:pt>
                <c:pt idx="284">
                  <c:v>376.6000000000065</c:v>
                </c:pt>
                <c:pt idx="285">
                  <c:v>337.5000000000057</c:v>
                </c:pt>
                <c:pt idx="286">
                  <c:v>335.5000000000059</c:v>
                </c:pt>
                <c:pt idx="287">
                  <c:v>326.5000000000069</c:v>
                </c:pt>
                <c:pt idx="288">
                  <c:v>293.300000000007</c:v>
                </c:pt>
                <c:pt idx="289">
                  <c:v>280.5000000000053</c:v>
                </c:pt>
                <c:pt idx="290">
                  <c:v>347.7000000000037</c:v>
                </c:pt>
                <c:pt idx="291">
                  <c:v>389.9000000000026</c:v>
                </c:pt>
                <c:pt idx="292">
                  <c:v>371.8000000000017</c:v>
                </c:pt>
                <c:pt idx="293">
                  <c:v>443.700000000002</c:v>
                </c:pt>
                <c:pt idx="294">
                  <c:v>440.3000000000019</c:v>
                </c:pt>
                <c:pt idx="295">
                  <c:v>485.3000000000014</c:v>
                </c:pt>
                <c:pt idx="296">
                  <c:v>479.0000000000023</c:v>
                </c:pt>
                <c:pt idx="297">
                  <c:v>442.500000000003</c:v>
                </c:pt>
                <c:pt idx="298">
                  <c:v>455.9000000000041</c:v>
                </c:pt>
                <c:pt idx="299">
                  <c:v>449.600000000005</c:v>
                </c:pt>
                <c:pt idx="300">
                  <c:v>433.9000000000043</c:v>
                </c:pt>
                <c:pt idx="301">
                  <c:v>431.5000000000041</c:v>
                </c:pt>
                <c:pt idx="302">
                  <c:v>427.1000000000041</c:v>
                </c:pt>
                <c:pt idx="303">
                  <c:v>410.9000000000046</c:v>
                </c:pt>
                <c:pt idx="304">
                  <c:v>306.0000000000057</c:v>
                </c:pt>
                <c:pt idx="305">
                  <c:v>296.900000000006</c:v>
                </c:pt>
                <c:pt idx="306">
                  <c:v>279.3000000000062</c:v>
                </c:pt>
                <c:pt idx="307">
                  <c:v>311.5000000000061</c:v>
                </c:pt>
                <c:pt idx="308">
                  <c:v>270.9000000000066</c:v>
                </c:pt>
                <c:pt idx="309">
                  <c:v>267.0000000000077</c:v>
                </c:pt>
                <c:pt idx="310">
                  <c:v>239.9000000000078</c:v>
                </c:pt>
                <c:pt idx="311">
                  <c:v>247.1000000000084</c:v>
                </c:pt>
                <c:pt idx="312">
                  <c:v>251.7000000000096</c:v>
                </c:pt>
                <c:pt idx="313">
                  <c:v>229.0000000000097</c:v>
                </c:pt>
                <c:pt idx="314">
                  <c:v>236.50000000001</c:v>
                </c:pt>
                <c:pt idx="315">
                  <c:v>228.2000000000111</c:v>
                </c:pt>
                <c:pt idx="316">
                  <c:v>200.3000000000126</c:v>
                </c:pt>
                <c:pt idx="317">
                  <c:v>181.3000000000125</c:v>
                </c:pt>
                <c:pt idx="318">
                  <c:v>140.5000000000117</c:v>
                </c:pt>
                <c:pt idx="319">
                  <c:v>274.1000000000121</c:v>
                </c:pt>
                <c:pt idx="320">
                  <c:v>270.3000000000116</c:v>
                </c:pt>
                <c:pt idx="321">
                  <c:v>284.5000000000114</c:v>
                </c:pt>
                <c:pt idx="322">
                  <c:v>352.3000000000114</c:v>
                </c:pt>
                <c:pt idx="323">
                  <c:v>306.5000000000111</c:v>
                </c:pt>
                <c:pt idx="324">
                  <c:v>266.6000000000117</c:v>
                </c:pt>
                <c:pt idx="325">
                  <c:v>287.3000000000119</c:v>
                </c:pt>
                <c:pt idx="326">
                  <c:v>273.4000000000119</c:v>
                </c:pt>
                <c:pt idx="327">
                  <c:v>284.3000000000122</c:v>
                </c:pt>
                <c:pt idx="328">
                  <c:v>265.2000000000115</c:v>
                </c:pt>
                <c:pt idx="329">
                  <c:v>241.6000000000101</c:v>
                </c:pt>
                <c:pt idx="330">
                  <c:v>241.100000000009</c:v>
                </c:pt>
                <c:pt idx="331">
                  <c:v>219.9000000000078</c:v>
                </c:pt>
                <c:pt idx="332">
                  <c:v>199.5000000000074</c:v>
                </c:pt>
                <c:pt idx="333">
                  <c:v>231.7000000000074</c:v>
                </c:pt>
                <c:pt idx="334">
                  <c:v>322.1000000000067</c:v>
                </c:pt>
                <c:pt idx="335">
                  <c:v>290.7000000000075</c:v>
                </c:pt>
                <c:pt idx="336">
                  <c:v>261.7000000000085</c:v>
                </c:pt>
                <c:pt idx="337">
                  <c:v>254.500000000008</c:v>
                </c:pt>
                <c:pt idx="338">
                  <c:v>320.0000000000085</c:v>
                </c:pt>
                <c:pt idx="339">
                  <c:v>289.5000000000085</c:v>
                </c:pt>
                <c:pt idx="340">
                  <c:v>236.8000000000075</c:v>
                </c:pt>
                <c:pt idx="341">
                  <c:v>360.3000000000083</c:v>
                </c:pt>
                <c:pt idx="342">
                  <c:v>358.4000000000091</c:v>
                </c:pt>
                <c:pt idx="343">
                  <c:v>338.20000000001</c:v>
                </c:pt>
                <c:pt idx="344">
                  <c:v>343.1000000000111</c:v>
                </c:pt>
                <c:pt idx="345">
                  <c:v>356.7000000000113</c:v>
                </c:pt>
                <c:pt idx="346">
                  <c:v>357.5000000000121</c:v>
                </c:pt>
                <c:pt idx="347">
                  <c:v>342.7000000000128</c:v>
                </c:pt>
                <c:pt idx="348">
                  <c:v>241.1000000000134</c:v>
                </c:pt>
                <c:pt idx="349">
                  <c:v>132.7000000000138</c:v>
                </c:pt>
                <c:pt idx="350">
                  <c:v>107.4000000000146</c:v>
                </c:pt>
                <c:pt idx="351">
                  <c:v>107.4000000000146</c:v>
                </c:pt>
                <c:pt idx="352">
                  <c:v>108.7000000000142</c:v>
                </c:pt>
                <c:pt idx="353">
                  <c:v>116.1000000000138</c:v>
                </c:pt>
                <c:pt idx="354">
                  <c:v>123.4000000000128</c:v>
                </c:pt>
                <c:pt idx="355">
                  <c:v>101.5000000000137</c:v>
                </c:pt>
                <c:pt idx="356">
                  <c:v>4.000000000014424</c:v>
                </c:pt>
                <c:pt idx="357">
                  <c:v>35.90000000001469</c:v>
                </c:pt>
                <c:pt idx="358">
                  <c:v>53.50000000001452</c:v>
                </c:pt>
                <c:pt idx="359">
                  <c:v>9.200000000012963</c:v>
                </c:pt>
                <c:pt idx="360">
                  <c:v>-35.29999999998768</c:v>
                </c:pt>
                <c:pt idx="361">
                  <c:v>-47.69999999998676</c:v>
                </c:pt>
                <c:pt idx="362">
                  <c:v>-52.59999999998556</c:v>
                </c:pt>
                <c:pt idx="363">
                  <c:v>-53.19999999998505</c:v>
                </c:pt>
                <c:pt idx="364">
                  <c:v>-71.49999999998502</c:v>
                </c:pt>
                <c:pt idx="365">
                  <c:v>-106.0999999999852</c:v>
                </c:pt>
                <c:pt idx="366">
                  <c:v>-161.6999999999853</c:v>
                </c:pt>
                <c:pt idx="367">
                  <c:v>-177.4999999999845</c:v>
                </c:pt>
                <c:pt idx="368">
                  <c:v>-203.6999999999829</c:v>
                </c:pt>
                <c:pt idx="369">
                  <c:v>-183.0999999999812</c:v>
                </c:pt>
                <c:pt idx="370">
                  <c:v>-175.3999999999796</c:v>
                </c:pt>
                <c:pt idx="371">
                  <c:v>-194.6999999999795</c:v>
                </c:pt>
                <c:pt idx="372">
                  <c:v>-219.699999999979</c:v>
                </c:pt>
                <c:pt idx="373">
                  <c:v>-224.299999999978</c:v>
                </c:pt>
                <c:pt idx="374">
                  <c:v>-236.499999999978</c:v>
                </c:pt>
                <c:pt idx="375">
                  <c:v>-201.1999999999777</c:v>
                </c:pt>
                <c:pt idx="376">
                  <c:v>-83.69999999997842</c:v>
                </c:pt>
                <c:pt idx="377">
                  <c:v>-108.4999999999788</c:v>
                </c:pt>
                <c:pt idx="378">
                  <c:v>-129.2999999999774</c:v>
                </c:pt>
                <c:pt idx="379">
                  <c:v>-152.0999999999758</c:v>
                </c:pt>
                <c:pt idx="380">
                  <c:v>-46.29999999997541</c:v>
                </c:pt>
                <c:pt idx="381">
                  <c:v>-62.29999999997587</c:v>
                </c:pt>
                <c:pt idx="382">
                  <c:v>-58.8999999999758</c:v>
                </c:pt>
                <c:pt idx="383">
                  <c:v>-87.09999999997625</c:v>
                </c:pt>
                <c:pt idx="384">
                  <c:v>-99.59999999997598</c:v>
                </c:pt>
                <c:pt idx="385">
                  <c:v>-131.0999999999758</c:v>
                </c:pt>
                <c:pt idx="386">
                  <c:v>-144.499999999977</c:v>
                </c:pt>
                <c:pt idx="387">
                  <c:v>-138.4999999999777</c:v>
                </c:pt>
                <c:pt idx="388">
                  <c:v>-153.2999999999769</c:v>
                </c:pt>
                <c:pt idx="389">
                  <c:v>-247.6999999999759</c:v>
                </c:pt>
                <c:pt idx="390">
                  <c:v>-239.4999999999754</c:v>
                </c:pt>
                <c:pt idx="391">
                  <c:v>-134.699999999975</c:v>
                </c:pt>
                <c:pt idx="392">
                  <c:v>-161.3999999999745</c:v>
                </c:pt>
                <c:pt idx="393">
                  <c:v>-208.8999999999748</c:v>
                </c:pt>
                <c:pt idx="394">
                  <c:v>-222.299999999976</c:v>
                </c:pt>
                <c:pt idx="395">
                  <c:v>-222.8999999999755</c:v>
                </c:pt>
                <c:pt idx="396">
                  <c:v>-201.6999999999743</c:v>
                </c:pt>
                <c:pt idx="397">
                  <c:v>-192.8999999999744</c:v>
                </c:pt>
                <c:pt idx="398">
                  <c:v>-197.9999999999745</c:v>
                </c:pt>
                <c:pt idx="399">
                  <c:v>-173.8999999999743</c:v>
                </c:pt>
                <c:pt idx="400">
                  <c:v>-172.0999999999736</c:v>
                </c:pt>
                <c:pt idx="401">
                  <c:v>-181.6999999999721</c:v>
                </c:pt>
                <c:pt idx="402">
                  <c:v>-191.89999999997</c:v>
                </c:pt>
                <c:pt idx="403">
                  <c:v>-195.0999999999688</c:v>
                </c:pt>
                <c:pt idx="404">
                  <c:v>-206.499999999968</c:v>
                </c:pt>
                <c:pt idx="405">
                  <c:v>-223.9999999999672</c:v>
                </c:pt>
                <c:pt idx="406">
                  <c:v>-185.7999999999678</c:v>
                </c:pt>
                <c:pt idx="407">
                  <c:v>-141.4999999999685</c:v>
                </c:pt>
                <c:pt idx="408">
                  <c:v>-145.4999999999681</c:v>
                </c:pt>
                <c:pt idx="409">
                  <c:v>-103.6999999999673</c:v>
                </c:pt>
                <c:pt idx="410">
                  <c:v>-129.9999999999664</c:v>
                </c:pt>
                <c:pt idx="411">
                  <c:v>-153.499999999965</c:v>
                </c:pt>
                <c:pt idx="412">
                  <c:v>-142.7999999999637</c:v>
                </c:pt>
                <c:pt idx="413">
                  <c:v>-161.7999999999638</c:v>
                </c:pt>
                <c:pt idx="414">
                  <c:v>-171.2999999999639</c:v>
                </c:pt>
                <c:pt idx="415">
                  <c:v>-152.9999999999639</c:v>
                </c:pt>
                <c:pt idx="416">
                  <c:v>-178.7999999999641</c:v>
                </c:pt>
                <c:pt idx="417">
                  <c:v>-181.5999999999647</c:v>
                </c:pt>
                <c:pt idx="418">
                  <c:v>-167.899999999966</c:v>
                </c:pt>
                <c:pt idx="419">
                  <c:v>-104.3999999999675</c:v>
                </c:pt>
                <c:pt idx="420">
                  <c:v>-103.4999999999682</c:v>
                </c:pt>
                <c:pt idx="421">
                  <c:v>-123.799999999968</c:v>
                </c:pt>
                <c:pt idx="422">
                  <c:v>-85.69999999996708</c:v>
                </c:pt>
                <c:pt idx="423">
                  <c:v>-41.19999999996643</c:v>
                </c:pt>
                <c:pt idx="424">
                  <c:v>-61.49999999996619</c:v>
                </c:pt>
                <c:pt idx="425">
                  <c:v>-28.89999999996579</c:v>
                </c:pt>
                <c:pt idx="426">
                  <c:v>-28.89999999996579</c:v>
                </c:pt>
                <c:pt idx="427">
                  <c:v>-39.09999999996599</c:v>
                </c:pt>
                <c:pt idx="428">
                  <c:v>-62.79999999996583</c:v>
                </c:pt>
                <c:pt idx="429">
                  <c:v>-91.09999999996471</c:v>
                </c:pt>
                <c:pt idx="430">
                  <c:v>-112.2999999999637</c:v>
                </c:pt>
                <c:pt idx="431">
                  <c:v>-133.699999999964</c:v>
                </c:pt>
                <c:pt idx="432">
                  <c:v>-203.8999999999643</c:v>
                </c:pt>
                <c:pt idx="433">
                  <c:v>-228.4999999999633</c:v>
                </c:pt>
                <c:pt idx="434">
                  <c:v>-240.5999999999627</c:v>
                </c:pt>
                <c:pt idx="435">
                  <c:v>-216.4999999999625</c:v>
                </c:pt>
                <c:pt idx="436">
                  <c:v>-80.69999999996321</c:v>
                </c:pt>
                <c:pt idx="437">
                  <c:v>-90.49999999996524</c:v>
                </c:pt>
                <c:pt idx="438">
                  <c:v>-91.69999999996644</c:v>
                </c:pt>
                <c:pt idx="439">
                  <c:v>-123.499999999966</c:v>
                </c:pt>
                <c:pt idx="440">
                  <c:v>-87.29999999996647</c:v>
                </c:pt>
                <c:pt idx="441">
                  <c:v>-92.99999999996828</c:v>
                </c:pt>
                <c:pt idx="442">
                  <c:v>-92.3999999999688</c:v>
                </c:pt>
                <c:pt idx="443">
                  <c:v>-123.5999999999689</c:v>
                </c:pt>
                <c:pt idx="444">
                  <c:v>-77.49999999996888</c:v>
                </c:pt>
                <c:pt idx="445">
                  <c:v>-130.0999999999693</c:v>
                </c:pt>
                <c:pt idx="446">
                  <c:v>-151.89999999997</c:v>
                </c:pt>
                <c:pt idx="447">
                  <c:v>-160.0999999999705</c:v>
                </c:pt>
                <c:pt idx="448">
                  <c:v>-157.6999999999703</c:v>
                </c:pt>
                <c:pt idx="449">
                  <c:v>-148.49999999997</c:v>
                </c:pt>
                <c:pt idx="450">
                  <c:v>-37.19999999997134</c:v>
                </c:pt>
                <c:pt idx="451">
                  <c:v>-57.29999999997202</c:v>
                </c:pt>
                <c:pt idx="452">
                  <c:v>-69.29999999997069</c:v>
                </c:pt>
                <c:pt idx="453">
                  <c:v>-80.09999999997039</c:v>
                </c:pt>
                <c:pt idx="454">
                  <c:v>-98.89999999997143</c:v>
                </c:pt>
                <c:pt idx="455">
                  <c:v>-42.89999999997094</c:v>
                </c:pt>
                <c:pt idx="456">
                  <c:v>-57.6999999999702</c:v>
                </c:pt>
                <c:pt idx="457">
                  <c:v>-71.49999999996956</c:v>
                </c:pt>
                <c:pt idx="458">
                  <c:v>-57.09999999996848</c:v>
                </c:pt>
                <c:pt idx="459">
                  <c:v>-14.09999999996878</c:v>
                </c:pt>
                <c:pt idx="460">
                  <c:v>-37.09999999996847</c:v>
                </c:pt>
                <c:pt idx="461">
                  <c:v>-39.79999999996839</c:v>
                </c:pt>
                <c:pt idx="462">
                  <c:v>-2.099999999970102</c:v>
                </c:pt>
                <c:pt idx="463">
                  <c:v>-13.39999999997086</c:v>
                </c:pt>
                <c:pt idx="464">
                  <c:v>-21.49999999997063</c:v>
                </c:pt>
                <c:pt idx="465">
                  <c:v>17.10000000002912</c:v>
                </c:pt>
                <c:pt idx="466">
                  <c:v>106.5000000000286</c:v>
                </c:pt>
                <c:pt idx="467">
                  <c:v>131.8000000000278</c:v>
                </c:pt>
                <c:pt idx="468">
                  <c:v>193.5000000000279</c:v>
                </c:pt>
                <c:pt idx="469">
                  <c:v>183.9000000000294</c:v>
                </c:pt>
                <c:pt idx="470">
                  <c:v>188.5000000000307</c:v>
                </c:pt>
                <c:pt idx="471">
                  <c:v>214.7000000000314</c:v>
                </c:pt>
                <c:pt idx="472">
                  <c:v>104.4000000000304</c:v>
                </c:pt>
                <c:pt idx="473">
                  <c:v>159.6000000000301</c:v>
                </c:pt>
                <c:pt idx="474">
                  <c:v>163.3000000000299</c:v>
                </c:pt>
                <c:pt idx="475">
                  <c:v>254.6000000000285</c:v>
                </c:pt>
                <c:pt idx="476">
                  <c:v>241.300000000028</c:v>
                </c:pt>
                <c:pt idx="477">
                  <c:v>281.9000000000275</c:v>
                </c:pt>
                <c:pt idx="478">
                  <c:v>261.300000000028</c:v>
                </c:pt>
                <c:pt idx="479">
                  <c:v>295.200000000028</c:v>
                </c:pt>
                <c:pt idx="480">
                  <c:v>279.3000000000282</c:v>
                </c:pt>
                <c:pt idx="481">
                  <c:v>298.3000000000283</c:v>
                </c:pt>
                <c:pt idx="482">
                  <c:v>304.1000000000263</c:v>
                </c:pt>
                <c:pt idx="483">
                  <c:v>283.900000000025</c:v>
                </c:pt>
                <c:pt idx="484">
                  <c:v>280.700000000024</c:v>
                </c:pt>
                <c:pt idx="485">
                  <c:v>285.3000000000231</c:v>
                </c:pt>
                <c:pt idx="486">
                  <c:v>291.5000000000238</c:v>
                </c:pt>
                <c:pt idx="487">
                  <c:v>308.0000000000253</c:v>
                </c:pt>
                <c:pt idx="488">
                  <c:v>291.7000000000251</c:v>
                </c:pt>
                <c:pt idx="489">
                  <c:v>266.9000000000248</c:v>
                </c:pt>
                <c:pt idx="490">
                  <c:v>268.2000000000244</c:v>
                </c:pt>
                <c:pt idx="491">
                  <c:v>267.5000000000242</c:v>
                </c:pt>
                <c:pt idx="492">
                  <c:v>258.1000000000248</c:v>
                </c:pt>
                <c:pt idx="493">
                  <c:v>303.5000000000247</c:v>
                </c:pt>
                <c:pt idx="494">
                  <c:v>348.6000000000248</c:v>
                </c:pt>
                <c:pt idx="495">
                  <c:v>365.9000000000249</c:v>
                </c:pt>
                <c:pt idx="496">
                  <c:v>363.3000000000256</c:v>
                </c:pt>
                <c:pt idx="497">
                  <c:v>362.8000000000268</c:v>
                </c:pt>
                <c:pt idx="498">
                  <c:v>360.2000000000275</c:v>
                </c:pt>
                <c:pt idx="499">
                  <c:v>327.3000000000274</c:v>
                </c:pt>
                <c:pt idx="500">
                  <c:v>247.5000000000264</c:v>
                </c:pt>
                <c:pt idx="501">
                  <c:v>245.7000000000257</c:v>
                </c:pt>
                <c:pt idx="502">
                  <c:v>240.5000000000249</c:v>
                </c:pt>
                <c:pt idx="503">
                  <c:v>221.9000000000252</c:v>
                </c:pt>
                <c:pt idx="504">
                  <c:v>221.1000000000266</c:v>
                </c:pt>
                <c:pt idx="505">
                  <c:v>228.8000000000282</c:v>
                </c:pt>
                <c:pt idx="506">
                  <c:v>219.3000000000281</c:v>
                </c:pt>
                <c:pt idx="507">
                  <c:v>203.9000000000272</c:v>
                </c:pt>
                <c:pt idx="508">
                  <c:v>248.1000000000281</c:v>
                </c:pt>
                <c:pt idx="509">
                  <c:v>202.4000000000285</c:v>
                </c:pt>
                <c:pt idx="510">
                  <c:v>170.5000000000282</c:v>
                </c:pt>
                <c:pt idx="511">
                  <c:v>158.1000000000291</c:v>
                </c:pt>
                <c:pt idx="512">
                  <c:v>163.9000000000294</c:v>
                </c:pt>
                <c:pt idx="513">
                  <c:v>128.5000000000284</c:v>
                </c:pt>
                <c:pt idx="514">
                  <c:v>105.5000000000287</c:v>
                </c:pt>
                <c:pt idx="515">
                  <c:v>104.9000000000292</c:v>
                </c:pt>
                <c:pt idx="516">
                  <c:v>93.90000000002819</c:v>
                </c:pt>
                <c:pt idx="517">
                  <c:v>98.90000000002763</c:v>
                </c:pt>
                <c:pt idx="518">
                  <c:v>79.30000000002801</c:v>
                </c:pt>
                <c:pt idx="519">
                  <c:v>36.40000000002896</c:v>
                </c:pt>
                <c:pt idx="520">
                  <c:v>32.30000000002875</c:v>
                </c:pt>
                <c:pt idx="521">
                  <c:v>-7.499999999972196</c:v>
                </c:pt>
                <c:pt idx="522">
                  <c:v>-12.09999999997125</c:v>
                </c:pt>
                <c:pt idx="523">
                  <c:v>390.600000000029</c:v>
                </c:pt>
                <c:pt idx="524">
                  <c:v>356.4000000000293</c:v>
                </c:pt>
                <c:pt idx="525">
                  <c:v>339.1000000000292</c:v>
                </c:pt>
                <c:pt idx="526">
                  <c:v>404.8000000000288</c:v>
                </c:pt>
                <c:pt idx="527">
                  <c:v>430.6000000000291</c:v>
                </c:pt>
                <c:pt idx="528">
                  <c:v>419.0000000000286</c:v>
                </c:pt>
                <c:pt idx="529">
                  <c:v>408.1000000000283</c:v>
                </c:pt>
                <c:pt idx="530">
                  <c:v>540.7000000000287</c:v>
                </c:pt>
                <c:pt idx="531">
                  <c:v>553.3000000000291</c:v>
                </c:pt>
                <c:pt idx="532">
                  <c:v>482.5000000000293</c:v>
                </c:pt>
                <c:pt idx="533">
                  <c:v>444.9000000000295</c:v>
                </c:pt>
                <c:pt idx="534">
                  <c:v>516.4000000000294</c:v>
                </c:pt>
                <c:pt idx="535">
                  <c:v>543.1000000000289</c:v>
                </c:pt>
                <c:pt idx="536">
                  <c:v>556.700000000027</c:v>
                </c:pt>
                <c:pt idx="537">
                  <c:v>547.7000000000257</c:v>
                </c:pt>
                <c:pt idx="538">
                  <c:v>848.1000000000264</c:v>
                </c:pt>
                <c:pt idx="539">
                  <c:v>856.6000000000266</c:v>
                </c:pt>
                <c:pt idx="540">
                  <c:v>844.4000000000267</c:v>
                </c:pt>
                <c:pt idx="541">
                  <c:v>841.3000000000263</c:v>
                </c:pt>
                <c:pt idx="542">
                  <c:v>915.9000000000243</c:v>
                </c:pt>
                <c:pt idx="543">
                  <c:v>910.5000000000223</c:v>
                </c:pt>
                <c:pt idx="544">
                  <c:v>995.1000000000214</c:v>
                </c:pt>
                <c:pt idx="545">
                  <c:v>1068.000000000022</c:v>
                </c:pt>
                <c:pt idx="546">
                  <c:v>1061.800000000021</c:v>
                </c:pt>
                <c:pt idx="547">
                  <c:v>1042.900000000019</c:v>
                </c:pt>
                <c:pt idx="548">
                  <c:v>1028.900000000019</c:v>
                </c:pt>
                <c:pt idx="549">
                  <c:v>994.1000000000192</c:v>
                </c:pt>
                <c:pt idx="550">
                  <c:v>986.1000000000201</c:v>
                </c:pt>
                <c:pt idx="551">
                  <c:v>915.7000000000207</c:v>
                </c:pt>
                <c:pt idx="552">
                  <c:v>950.1000000000219</c:v>
                </c:pt>
                <c:pt idx="553">
                  <c:v>941.9000000000236</c:v>
                </c:pt>
                <c:pt idx="554">
                  <c:v>961.3000000000242</c:v>
                </c:pt>
                <c:pt idx="555">
                  <c:v>1020.200000000024</c:v>
                </c:pt>
                <c:pt idx="556">
                  <c:v>1015.100000000024</c:v>
                </c:pt>
                <c:pt idx="557">
                  <c:v>1023.700000000024</c:v>
                </c:pt>
                <c:pt idx="558">
                  <c:v>1006.300000000026</c:v>
                </c:pt>
                <c:pt idx="559">
                  <c:v>994.0000000000274</c:v>
                </c:pt>
                <c:pt idx="560">
                  <c:v>976.5000000000282</c:v>
                </c:pt>
                <c:pt idx="561">
                  <c:v>955.4000000000276</c:v>
                </c:pt>
                <c:pt idx="562">
                  <c:v>913.8000000000281</c:v>
                </c:pt>
                <c:pt idx="563">
                  <c:v>887.30000000003</c:v>
                </c:pt>
                <c:pt idx="564">
                  <c:v>946.9000000000296</c:v>
                </c:pt>
                <c:pt idx="565">
                  <c:v>1016.300000000029</c:v>
                </c:pt>
                <c:pt idx="566">
                  <c:v>985.60000000003</c:v>
                </c:pt>
                <c:pt idx="567">
                  <c:v>940.8000000000296</c:v>
                </c:pt>
                <c:pt idx="568">
                  <c:v>892.6000000000291</c:v>
                </c:pt>
                <c:pt idx="569">
                  <c:v>863.7000000000286</c:v>
                </c:pt>
                <c:pt idx="570">
                  <c:v>850.7000000000278</c:v>
                </c:pt>
                <c:pt idx="571">
                  <c:v>854.7000000000273</c:v>
                </c:pt>
                <c:pt idx="572">
                  <c:v>872.1000000000258</c:v>
                </c:pt>
                <c:pt idx="573">
                  <c:v>870.3000000000252</c:v>
                </c:pt>
                <c:pt idx="574">
                  <c:v>873.5000000000261</c:v>
                </c:pt>
                <c:pt idx="575">
                  <c:v>911.3000000000274</c:v>
                </c:pt>
                <c:pt idx="576">
                  <c:v>872.7000000000276</c:v>
                </c:pt>
                <c:pt idx="577">
                  <c:v>870.1000000000283</c:v>
                </c:pt>
                <c:pt idx="578">
                  <c:v>847.2000000000293</c:v>
                </c:pt>
                <c:pt idx="579">
                  <c:v>833.5000000000283</c:v>
                </c:pt>
                <c:pt idx="580">
                  <c:v>886.2000000000272</c:v>
                </c:pt>
                <c:pt idx="581">
                  <c:v>887.5000000000268</c:v>
                </c:pt>
                <c:pt idx="582">
                  <c:v>885.8000000000268</c:v>
                </c:pt>
                <c:pt idx="583">
                  <c:v>861.0000000000264</c:v>
                </c:pt>
                <c:pt idx="584">
                  <c:v>895.3000000000268</c:v>
                </c:pt>
                <c:pt idx="585">
                  <c:v>915.1000000000278</c:v>
                </c:pt>
                <c:pt idx="586">
                  <c:v>972.3000000000272</c:v>
                </c:pt>
                <c:pt idx="587">
                  <c:v>951.7000000000278</c:v>
                </c:pt>
                <c:pt idx="588">
                  <c:v>897.500000000028</c:v>
                </c:pt>
                <c:pt idx="589">
                  <c:v>840.2000000000278</c:v>
                </c:pt>
                <c:pt idx="590">
                  <c:v>875.3000000000291</c:v>
                </c:pt>
                <c:pt idx="591">
                  <c:v>853.7000000000296</c:v>
                </c:pt>
                <c:pt idx="592">
                  <c:v>875.4000000000296</c:v>
                </c:pt>
                <c:pt idx="593">
                  <c:v>855.0000000000292</c:v>
                </c:pt>
                <c:pt idx="594">
                  <c:v>942.5000000000296</c:v>
                </c:pt>
                <c:pt idx="595">
                  <c:v>898.7000000000313</c:v>
                </c:pt>
                <c:pt idx="596">
                  <c:v>842.200000000032</c:v>
                </c:pt>
                <c:pt idx="597">
                  <c:v>825.1000000000309</c:v>
                </c:pt>
                <c:pt idx="598">
                  <c:v>829.2000000000312</c:v>
                </c:pt>
                <c:pt idx="599">
                  <c:v>867.5000000000312</c:v>
                </c:pt>
                <c:pt idx="600">
                  <c:v>852.1000000000301</c:v>
                </c:pt>
                <c:pt idx="601">
                  <c:v>835.4000000000295</c:v>
                </c:pt>
                <c:pt idx="602">
                  <c:v>796.2000000000281</c:v>
                </c:pt>
                <c:pt idx="603">
                  <c:v>852.4000000000277</c:v>
                </c:pt>
                <c:pt idx="604">
                  <c:v>856.3000000000288</c:v>
                </c:pt>
                <c:pt idx="605">
                  <c:v>841.5000000000296</c:v>
                </c:pt>
                <c:pt idx="606">
                  <c:v>864.5000000000292</c:v>
                </c:pt>
                <c:pt idx="607">
                  <c:v>834.7000000000294</c:v>
                </c:pt>
                <c:pt idx="608">
                  <c:v>801.2000000000297</c:v>
                </c:pt>
                <c:pt idx="609">
                  <c:v>785.9000000000294</c:v>
                </c:pt>
                <c:pt idx="610">
                  <c:v>759.0000000000286</c:v>
                </c:pt>
                <c:pt idx="611">
                  <c:v>806.6000000000274</c:v>
                </c:pt>
                <c:pt idx="612">
                  <c:v>786.7000000000259</c:v>
                </c:pt>
                <c:pt idx="613">
                  <c:v>807.400000000026</c:v>
                </c:pt>
                <c:pt idx="614">
                  <c:v>803.4000000000265</c:v>
                </c:pt>
                <c:pt idx="615">
                  <c:v>804.3000000000256</c:v>
                </c:pt>
                <c:pt idx="616">
                  <c:v>840.800000000025</c:v>
                </c:pt>
                <c:pt idx="617">
                  <c:v>851.300000000025</c:v>
                </c:pt>
                <c:pt idx="618">
                  <c:v>811.2000000000265</c:v>
                </c:pt>
                <c:pt idx="619">
                  <c:v>756.9000000000283</c:v>
                </c:pt>
                <c:pt idx="620">
                  <c:v>793.10000000003</c:v>
                </c:pt>
                <c:pt idx="621">
                  <c:v>914.2000000000307</c:v>
                </c:pt>
                <c:pt idx="622">
                  <c:v>900.2000000000301</c:v>
                </c:pt>
                <c:pt idx="623">
                  <c:v>901.5000000000297</c:v>
                </c:pt>
                <c:pt idx="624">
                  <c:v>867.9000000000294</c:v>
                </c:pt>
                <c:pt idx="625">
                  <c:v>874.3000000000292</c:v>
                </c:pt>
                <c:pt idx="626">
                  <c:v>843.5000000000294</c:v>
                </c:pt>
                <c:pt idx="627">
                  <c:v>829.9000000000292</c:v>
                </c:pt>
                <c:pt idx="628">
                  <c:v>803.9000000000276</c:v>
                </c:pt>
                <c:pt idx="629">
                  <c:v>822.8000000000271</c:v>
                </c:pt>
                <c:pt idx="630">
                  <c:v>819.9000000000281</c:v>
                </c:pt>
                <c:pt idx="631">
                  <c:v>805.4000000000285</c:v>
                </c:pt>
                <c:pt idx="632">
                  <c:v>890.8000000000284</c:v>
                </c:pt>
                <c:pt idx="633">
                  <c:v>1016.300000000029</c:v>
                </c:pt>
                <c:pt idx="634">
                  <c:v>1044.500000000029</c:v>
                </c:pt>
                <c:pt idx="635">
                  <c:v>1057.300000000029</c:v>
                </c:pt>
                <c:pt idx="636">
                  <c:v>1053.200000000029</c:v>
                </c:pt>
                <c:pt idx="637">
                  <c:v>1117.700000000029</c:v>
                </c:pt>
                <c:pt idx="638">
                  <c:v>1068.500000000029</c:v>
                </c:pt>
                <c:pt idx="639">
                  <c:v>996.7000000000272</c:v>
                </c:pt>
                <c:pt idx="640">
                  <c:v>948.0000000000257</c:v>
                </c:pt>
                <c:pt idx="641">
                  <c:v>946.1000000000244</c:v>
                </c:pt>
                <c:pt idx="642">
                  <c:v>945.3000000000236</c:v>
                </c:pt>
                <c:pt idx="643">
                  <c:v>944.7000000000241</c:v>
                </c:pt>
                <c:pt idx="644">
                  <c:v>913.1000000000237</c:v>
                </c:pt>
                <c:pt idx="645">
                  <c:v>910.7000000000235</c:v>
                </c:pt>
                <c:pt idx="646">
                  <c:v>967.8000000000245</c:v>
                </c:pt>
                <c:pt idx="647">
                  <c:v>925.500000000025</c:v>
                </c:pt>
                <c:pt idx="648">
                  <c:v>980.1000000000253</c:v>
                </c:pt>
                <c:pt idx="649">
                  <c:v>957.5000000000259</c:v>
                </c:pt>
                <c:pt idx="650">
                  <c:v>952.3000000000274</c:v>
                </c:pt>
                <c:pt idx="651">
                  <c:v>939.3000000000288</c:v>
                </c:pt>
                <c:pt idx="652">
                  <c:v>960.3000000000287</c:v>
                </c:pt>
                <c:pt idx="653">
                  <c:v>971.900000000027</c:v>
                </c:pt>
                <c:pt idx="654">
                  <c:v>967.7000000000262</c:v>
                </c:pt>
                <c:pt idx="655">
                  <c:v>981.900000000026</c:v>
                </c:pt>
                <c:pt idx="656">
                  <c:v>1018.900000000026</c:v>
                </c:pt>
                <c:pt idx="657">
                  <c:v>1015.100000000026</c:v>
                </c:pt>
                <c:pt idx="658">
                  <c:v>1013.700000000026</c:v>
                </c:pt>
                <c:pt idx="659">
                  <c:v>1000.500000000026</c:v>
                </c:pt>
                <c:pt idx="660">
                  <c:v>1067.100000000024</c:v>
                </c:pt>
                <c:pt idx="661">
                  <c:v>1046.100000000024</c:v>
                </c:pt>
                <c:pt idx="662">
                  <c:v>1054.300000000025</c:v>
                </c:pt>
                <c:pt idx="663">
                  <c:v>1159.100000000025</c:v>
                </c:pt>
                <c:pt idx="664">
                  <c:v>1163.600000000026</c:v>
                </c:pt>
                <c:pt idx="665">
                  <c:v>1156.900000000026</c:v>
                </c:pt>
                <c:pt idx="666">
                  <c:v>1136.700000000027</c:v>
                </c:pt>
                <c:pt idx="667">
                  <c:v>1143.100000000027</c:v>
                </c:pt>
                <c:pt idx="668">
                  <c:v>1130.700000000026</c:v>
                </c:pt>
                <c:pt idx="669">
                  <c:v>1135.700000000025</c:v>
                </c:pt>
                <c:pt idx="670">
                  <c:v>1074.200000000024</c:v>
                </c:pt>
                <c:pt idx="671">
                  <c:v>1080.300000000024</c:v>
                </c:pt>
                <c:pt idx="672">
                  <c:v>1220.700000000025</c:v>
                </c:pt>
                <c:pt idx="673">
                  <c:v>1192.700000000023</c:v>
                </c:pt>
                <c:pt idx="674">
                  <c:v>1192.200000000022</c:v>
                </c:pt>
                <c:pt idx="675">
                  <c:v>1178.300000000022</c:v>
                </c:pt>
                <c:pt idx="676">
                  <c:v>1178.400000000023</c:v>
                </c:pt>
                <c:pt idx="677">
                  <c:v>1286.200000000023</c:v>
                </c:pt>
                <c:pt idx="678">
                  <c:v>1347.700000000022</c:v>
                </c:pt>
                <c:pt idx="679">
                  <c:v>1330.700000000021</c:v>
                </c:pt>
                <c:pt idx="680">
                  <c:v>1329.700000000021</c:v>
                </c:pt>
                <c:pt idx="681">
                  <c:v>1318.400000000021</c:v>
                </c:pt>
                <c:pt idx="682">
                  <c:v>1314.100000000021</c:v>
                </c:pt>
                <c:pt idx="683">
                  <c:v>1296.700000000023</c:v>
                </c:pt>
                <c:pt idx="684">
                  <c:v>1287.300000000023</c:v>
                </c:pt>
                <c:pt idx="685">
                  <c:v>1277.900000000024</c:v>
                </c:pt>
                <c:pt idx="686">
                  <c:v>1266.500000000025</c:v>
                </c:pt>
                <c:pt idx="687">
                  <c:v>1259.400000000025</c:v>
                </c:pt>
                <c:pt idx="688">
                  <c:v>1292.700000000026</c:v>
                </c:pt>
                <c:pt idx="689">
                  <c:v>1232.700000000026</c:v>
                </c:pt>
                <c:pt idx="690">
                  <c:v>1257.700000000025</c:v>
                </c:pt>
                <c:pt idx="691">
                  <c:v>1256.500000000026</c:v>
                </c:pt>
                <c:pt idx="692">
                  <c:v>1264.700000000027</c:v>
                </c:pt>
                <c:pt idx="693">
                  <c:v>1258.100000000026</c:v>
                </c:pt>
                <c:pt idx="694">
                  <c:v>1249.500000000025</c:v>
                </c:pt>
                <c:pt idx="695">
                  <c:v>1308.200000000025</c:v>
                </c:pt>
                <c:pt idx="696">
                  <c:v>1332.100000000027</c:v>
                </c:pt>
                <c:pt idx="697">
                  <c:v>1334.500000000027</c:v>
                </c:pt>
                <c:pt idx="698">
                  <c:v>1317.400000000026</c:v>
                </c:pt>
                <c:pt idx="699">
                  <c:v>1319.700000000025</c:v>
                </c:pt>
                <c:pt idx="700">
                  <c:v>1315.800000000026</c:v>
                </c:pt>
                <c:pt idx="701">
                  <c:v>1327.800000000027</c:v>
                </c:pt>
                <c:pt idx="702">
                  <c:v>1308.500000000027</c:v>
                </c:pt>
                <c:pt idx="703">
                  <c:v>1325.900000000028</c:v>
                </c:pt>
                <c:pt idx="704">
                  <c:v>1321.300000000029</c:v>
                </c:pt>
                <c:pt idx="705">
                  <c:v>1326.90000000003</c:v>
                </c:pt>
                <c:pt idx="706">
                  <c:v>1327.000000000031</c:v>
                </c:pt>
                <c:pt idx="707">
                  <c:v>1337.80000000003</c:v>
                </c:pt>
                <c:pt idx="708">
                  <c:v>1347.30000000003</c:v>
                </c:pt>
                <c:pt idx="709">
                  <c:v>1361.400000000032</c:v>
                </c:pt>
                <c:pt idx="710">
                  <c:v>1378.700000000032</c:v>
                </c:pt>
                <c:pt idx="711">
                  <c:v>1369.30000000003</c:v>
                </c:pt>
                <c:pt idx="712">
                  <c:v>1354.70000000003</c:v>
                </c:pt>
                <c:pt idx="713">
                  <c:v>1353.900000000031</c:v>
                </c:pt>
                <c:pt idx="714">
                  <c:v>1338.700000000032</c:v>
                </c:pt>
                <c:pt idx="715">
                  <c:v>1328.700000000031</c:v>
                </c:pt>
                <c:pt idx="716">
                  <c:v>1348.30000000003</c:v>
                </c:pt>
                <c:pt idx="717">
                  <c:v>1487.100000000032</c:v>
                </c:pt>
                <c:pt idx="718">
                  <c:v>1480.100000000032</c:v>
                </c:pt>
                <c:pt idx="719">
                  <c:v>1454.900000000031</c:v>
                </c:pt>
                <c:pt idx="720">
                  <c:v>1515.100000000031</c:v>
                </c:pt>
                <c:pt idx="721">
                  <c:v>1486.100000000029</c:v>
                </c:pt>
                <c:pt idx="722">
                  <c:v>1525.700000000029</c:v>
                </c:pt>
                <c:pt idx="723">
                  <c:v>1525.700000000029</c:v>
                </c:pt>
                <c:pt idx="724">
                  <c:v>1515.700000000028</c:v>
                </c:pt>
                <c:pt idx="725">
                  <c:v>1528.900000000028</c:v>
                </c:pt>
                <c:pt idx="726">
                  <c:v>1536.300000000027</c:v>
                </c:pt>
                <c:pt idx="727">
                  <c:v>1573.600000000028</c:v>
                </c:pt>
                <c:pt idx="728">
                  <c:v>1558.200000000029</c:v>
                </c:pt>
                <c:pt idx="729">
                  <c:v>1555.400000000028</c:v>
                </c:pt>
                <c:pt idx="730">
                  <c:v>1553.100000000027</c:v>
                </c:pt>
                <c:pt idx="731">
                  <c:v>1535.400000000026</c:v>
                </c:pt>
                <c:pt idx="732">
                  <c:v>1537.400000000026</c:v>
                </c:pt>
                <c:pt idx="733">
                  <c:v>1576.700000000026</c:v>
                </c:pt>
                <c:pt idx="734">
                  <c:v>1575.400000000026</c:v>
                </c:pt>
                <c:pt idx="735">
                  <c:v>1560.300000000027</c:v>
                </c:pt>
                <c:pt idx="736">
                  <c:v>1527.100000000027</c:v>
                </c:pt>
                <c:pt idx="737">
                  <c:v>1520.500000000026</c:v>
                </c:pt>
                <c:pt idx="738">
                  <c:v>1454.600000000025</c:v>
                </c:pt>
                <c:pt idx="739">
                  <c:v>1456.700000000023</c:v>
                </c:pt>
                <c:pt idx="740">
                  <c:v>1417.000000000023</c:v>
                </c:pt>
                <c:pt idx="741">
                  <c:v>1414.700000000024</c:v>
                </c:pt>
                <c:pt idx="742">
                  <c:v>1395.300000000023</c:v>
                </c:pt>
                <c:pt idx="743">
                  <c:v>1375.500000000022</c:v>
                </c:pt>
                <c:pt idx="744">
                  <c:v>1350.800000000022</c:v>
                </c:pt>
                <c:pt idx="745">
                  <c:v>1343.700000000023</c:v>
                </c:pt>
                <c:pt idx="746">
                  <c:v>1320.300000000022</c:v>
                </c:pt>
                <c:pt idx="747">
                  <c:v>1307.300000000024</c:v>
                </c:pt>
                <c:pt idx="748">
                  <c:v>1278.600000000024</c:v>
                </c:pt>
                <c:pt idx="749">
                  <c:v>1321.100000000025</c:v>
                </c:pt>
                <c:pt idx="750">
                  <c:v>1317.700000000025</c:v>
                </c:pt>
                <c:pt idx="751">
                  <c:v>1302.100000000025</c:v>
                </c:pt>
                <c:pt idx="752">
                  <c:v>1278.100000000026</c:v>
                </c:pt>
                <c:pt idx="753">
                  <c:v>1275.900000000024</c:v>
                </c:pt>
                <c:pt idx="754">
                  <c:v>1261.600000000024</c:v>
                </c:pt>
                <c:pt idx="755">
                  <c:v>1196.100000000024</c:v>
                </c:pt>
                <c:pt idx="756">
                  <c:v>1181.900000000024</c:v>
                </c:pt>
                <c:pt idx="757">
                  <c:v>1184.200000000026</c:v>
                </c:pt>
                <c:pt idx="758">
                  <c:v>1138.500000000026</c:v>
                </c:pt>
                <c:pt idx="759">
                  <c:v>1145.300000000026</c:v>
                </c:pt>
                <c:pt idx="760">
                  <c:v>1107.300000000026</c:v>
                </c:pt>
                <c:pt idx="761">
                  <c:v>1110.100000000024</c:v>
                </c:pt>
                <c:pt idx="762">
                  <c:v>1104.500000000023</c:v>
                </c:pt>
                <c:pt idx="763">
                  <c:v>1101.700000000023</c:v>
                </c:pt>
                <c:pt idx="764">
                  <c:v>1089.900000000023</c:v>
                </c:pt>
                <c:pt idx="765">
                  <c:v>1087.800000000023</c:v>
                </c:pt>
                <c:pt idx="766">
                  <c:v>1088.300000000022</c:v>
                </c:pt>
                <c:pt idx="767">
                  <c:v>1067.900000000021</c:v>
                </c:pt>
                <c:pt idx="768">
                  <c:v>1040.500000000022</c:v>
                </c:pt>
                <c:pt idx="769">
                  <c:v>1085.100000000023</c:v>
                </c:pt>
                <c:pt idx="770">
                  <c:v>1036.500000000024</c:v>
                </c:pt>
                <c:pt idx="771">
                  <c:v>1031.900000000025</c:v>
                </c:pt>
                <c:pt idx="772">
                  <c:v>1008.900000000026</c:v>
                </c:pt>
                <c:pt idx="773">
                  <c:v>983.9000000000262</c:v>
                </c:pt>
                <c:pt idx="774">
                  <c:v>973.1000000000265</c:v>
                </c:pt>
                <c:pt idx="775">
                  <c:v>930.6000000000256</c:v>
                </c:pt>
                <c:pt idx="776">
                  <c:v>910.3000000000259</c:v>
                </c:pt>
                <c:pt idx="777">
                  <c:v>905.9000000000259</c:v>
                </c:pt>
                <c:pt idx="778">
                  <c:v>894.1000000000241</c:v>
                </c:pt>
                <c:pt idx="779">
                  <c:v>868.1000000000225</c:v>
                </c:pt>
                <c:pt idx="780">
                  <c:v>988.3000000000218</c:v>
                </c:pt>
                <c:pt idx="781">
                  <c:v>986.5000000000211</c:v>
                </c:pt>
                <c:pt idx="782">
                  <c:v>981.1000000000213</c:v>
                </c:pt>
                <c:pt idx="783">
                  <c:v>976.4000000000216</c:v>
                </c:pt>
                <c:pt idx="784">
                  <c:v>1081.700000000021</c:v>
                </c:pt>
                <c:pt idx="785">
                  <c:v>1069.900000000021</c:v>
                </c:pt>
                <c:pt idx="786">
                  <c:v>1041.300000000023</c:v>
                </c:pt>
                <c:pt idx="787">
                  <c:v>1151.500000000023</c:v>
                </c:pt>
                <c:pt idx="788">
                  <c:v>1140.500000000022</c:v>
                </c:pt>
                <c:pt idx="789">
                  <c:v>1097.20000000002</c:v>
                </c:pt>
                <c:pt idx="790">
                  <c:v>1085.60000000002</c:v>
                </c:pt>
                <c:pt idx="791">
                  <c:v>1052.300000000021</c:v>
                </c:pt>
                <c:pt idx="792">
                  <c:v>1002.700000000023</c:v>
                </c:pt>
                <c:pt idx="793">
                  <c:v>1033.300000000023</c:v>
                </c:pt>
                <c:pt idx="794">
                  <c:v>1004.400000000023</c:v>
                </c:pt>
                <c:pt idx="795">
                  <c:v>1052.400000000022</c:v>
                </c:pt>
                <c:pt idx="796">
                  <c:v>1067.300000000022</c:v>
                </c:pt>
                <c:pt idx="797">
                  <c:v>1051.700000000022</c:v>
                </c:pt>
                <c:pt idx="798">
                  <c:v>1082.900000000022</c:v>
                </c:pt>
                <c:pt idx="799">
                  <c:v>1149.400000000022</c:v>
                </c:pt>
                <c:pt idx="800">
                  <c:v>1271.500000000023</c:v>
                </c:pt>
                <c:pt idx="801">
                  <c:v>1256.900000000023</c:v>
                </c:pt>
                <c:pt idx="802">
                  <c:v>1255.100000000022</c:v>
                </c:pt>
                <c:pt idx="803">
                  <c:v>1291.800000000023</c:v>
                </c:pt>
                <c:pt idx="804">
                  <c:v>1371.800000000023</c:v>
                </c:pt>
                <c:pt idx="805">
                  <c:v>1338.300000000021</c:v>
                </c:pt>
                <c:pt idx="806">
                  <c:v>1330.00000000002</c:v>
                </c:pt>
                <c:pt idx="807">
                  <c:v>1335.10000000002</c:v>
                </c:pt>
                <c:pt idx="808">
                  <c:v>1331.40000000002</c:v>
                </c:pt>
                <c:pt idx="809">
                  <c:v>1309.70000000002</c:v>
                </c:pt>
                <c:pt idx="810">
                  <c:v>1313.300000000019</c:v>
                </c:pt>
                <c:pt idx="811">
                  <c:v>1292.500000000018</c:v>
                </c:pt>
                <c:pt idx="812">
                  <c:v>1302.700000000019</c:v>
                </c:pt>
                <c:pt idx="813">
                  <c:v>1297.500000000018</c:v>
                </c:pt>
                <c:pt idx="814">
                  <c:v>1256.400000000017</c:v>
                </c:pt>
                <c:pt idx="815">
                  <c:v>1233.900000000019</c:v>
                </c:pt>
                <c:pt idx="816">
                  <c:v>1266.90000000002</c:v>
                </c:pt>
                <c:pt idx="817">
                  <c:v>1255.50000000002</c:v>
                </c:pt>
                <c:pt idx="818">
                  <c:v>1256.300000000021</c:v>
                </c:pt>
                <c:pt idx="819">
                  <c:v>1263.700000000021</c:v>
                </c:pt>
                <c:pt idx="820">
                  <c:v>1259.700000000021</c:v>
                </c:pt>
                <c:pt idx="821">
                  <c:v>1241.300000000023</c:v>
                </c:pt>
                <c:pt idx="822">
                  <c:v>1234.100000000025</c:v>
                </c:pt>
                <c:pt idx="823">
                  <c:v>1231.300000000026</c:v>
                </c:pt>
                <c:pt idx="824">
                  <c:v>1222.700000000028</c:v>
                </c:pt>
                <c:pt idx="825">
                  <c:v>1210.900000000028</c:v>
                </c:pt>
                <c:pt idx="826">
                  <c:v>1201.300000000027</c:v>
                </c:pt>
                <c:pt idx="827">
                  <c:v>1209.700000000027</c:v>
                </c:pt>
                <c:pt idx="828">
                  <c:v>1194.400000000026</c:v>
                </c:pt>
                <c:pt idx="829">
                  <c:v>1162.600000000027</c:v>
                </c:pt>
                <c:pt idx="830">
                  <c:v>1206.800000000028</c:v>
                </c:pt>
                <c:pt idx="831">
                  <c:v>1191.100000000027</c:v>
                </c:pt>
                <c:pt idx="832">
                  <c:v>1211.100000000027</c:v>
                </c:pt>
                <c:pt idx="833">
                  <c:v>1200.300000000027</c:v>
                </c:pt>
                <c:pt idx="834">
                  <c:v>1221.700000000028</c:v>
                </c:pt>
                <c:pt idx="835">
                  <c:v>1218.900000000029</c:v>
                </c:pt>
                <c:pt idx="836">
                  <c:v>1197.700000000031</c:v>
                </c:pt>
                <c:pt idx="837">
                  <c:v>1200.900000000031</c:v>
                </c:pt>
                <c:pt idx="838">
                  <c:v>1230.100000000032</c:v>
                </c:pt>
                <c:pt idx="839">
                  <c:v>1240.100000000031</c:v>
                </c:pt>
                <c:pt idx="840">
                  <c:v>1221.00000000003</c:v>
                </c:pt>
                <c:pt idx="841">
                  <c:v>1190.700000000029</c:v>
                </c:pt>
                <c:pt idx="842">
                  <c:v>1203.000000000027</c:v>
                </c:pt>
                <c:pt idx="843">
                  <c:v>1231.900000000026</c:v>
                </c:pt>
                <c:pt idx="844">
                  <c:v>1205.700000000025</c:v>
                </c:pt>
                <c:pt idx="845">
                  <c:v>1187.700000000025</c:v>
                </c:pt>
                <c:pt idx="846">
                  <c:v>1194.300000000023</c:v>
                </c:pt>
                <c:pt idx="847">
                  <c:v>1184.900000000022</c:v>
                </c:pt>
                <c:pt idx="848">
                  <c:v>1179.700000000021</c:v>
                </c:pt>
                <c:pt idx="849">
                  <c:v>1167.00000000002</c:v>
                </c:pt>
                <c:pt idx="850">
                  <c:v>1166.500000000019</c:v>
                </c:pt>
                <c:pt idx="851">
                  <c:v>1208.400000000018</c:v>
                </c:pt>
                <c:pt idx="852">
                  <c:v>1205.300000000018</c:v>
                </c:pt>
                <c:pt idx="853">
                  <c:v>1254.700000000017</c:v>
                </c:pt>
                <c:pt idx="854">
                  <c:v>1316.300000000017</c:v>
                </c:pt>
                <c:pt idx="855">
                  <c:v>1278.700000000017</c:v>
                </c:pt>
                <c:pt idx="856">
                  <c:v>1352.800000000016</c:v>
                </c:pt>
                <c:pt idx="857">
                  <c:v>1377.500000000016</c:v>
                </c:pt>
                <c:pt idx="858">
                  <c:v>1430.700000000016</c:v>
                </c:pt>
                <c:pt idx="859">
                  <c:v>1419.500000000015</c:v>
                </c:pt>
                <c:pt idx="860">
                  <c:v>1422.100000000015</c:v>
                </c:pt>
                <c:pt idx="861">
                  <c:v>1409.500000000014</c:v>
                </c:pt>
                <c:pt idx="862">
                  <c:v>1459.900000000016</c:v>
                </c:pt>
                <c:pt idx="863">
                  <c:v>1472.400000000018</c:v>
                </c:pt>
                <c:pt idx="864">
                  <c:v>1484.500000000019</c:v>
                </c:pt>
                <c:pt idx="865">
                  <c:v>1473.900000000021</c:v>
                </c:pt>
                <c:pt idx="866">
                  <c:v>1463.300000000023</c:v>
                </c:pt>
                <c:pt idx="867">
                  <c:v>1434.900000000023</c:v>
                </c:pt>
                <c:pt idx="868">
                  <c:v>1440.800000000024</c:v>
                </c:pt>
                <c:pt idx="869">
                  <c:v>1440.000000000025</c:v>
                </c:pt>
                <c:pt idx="870">
                  <c:v>1422.000000000025</c:v>
                </c:pt>
                <c:pt idx="871">
                  <c:v>1510.500000000025</c:v>
                </c:pt>
                <c:pt idx="872">
                  <c:v>1604.900000000027</c:v>
                </c:pt>
                <c:pt idx="873">
                  <c:v>1590.100000000027</c:v>
                </c:pt>
                <c:pt idx="874">
                  <c:v>1681.900000000027</c:v>
                </c:pt>
                <c:pt idx="875">
                  <c:v>1709.700000000027</c:v>
                </c:pt>
                <c:pt idx="876">
                  <c:v>1692.800000000027</c:v>
                </c:pt>
                <c:pt idx="877">
                  <c:v>1658.700000000026</c:v>
                </c:pt>
                <c:pt idx="878">
                  <c:v>1657.100000000025</c:v>
                </c:pt>
                <c:pt idx="879">
                  <c:v>1643.200000000025</c:v>
                </c:pt>
                <c:pt idx="880">
                  <c:v>1618.300000000026</c:v>
                </c:pt>
                <c:pt idx="881">
                  <c:v>1595.700000000027</c:v>
                </c:pt>
                <c:pt idx="882">
                  <c:v>1534.600000000026</c:v>
                </c:pt>
                <c:pt idx="883">
                  <c:v>1528.500000000026</c:v>
                </c:pt>
                <c:pt idx="884">
                  <c:v>1460.700000000026</c:v>
                </c:pt>
                <c:pt idx="885">
                  <c:v>1443.900000000025</c:v>
                </c:pt>
                <c:pt idx="886">
                  <c:v>1437.700000000024</c:v>
                </c:pt>
                <c:pt idx="887">
                  <c:v>1411.100000000023</c:v>
                </c:pt>
                <c:pt idx="888">
                  <c:v>1503.100000000022</c:v>
                </c:pt>
                <c:pt idx="889">
                  <c:v>1479.600000000021</c:v>
                </c:pt>
                <c:pt idx="890">
                  <c:v>1522.400000000022</c:v>
                </c:pt>
                <c:pt idx="891">
                  <c:v>1548.000000000023</c:v>
                </c:pt>
                <c:pt idx="892">
                  <c:v>1525.100000000024</c:v>
                </c:pt>
                <c:pt idx="893">
                  <c:v>1603.700000000024</c:v>
                </c:pt>
                <c:pt idx="894">
                  <c:v>1607.600000000023</c:v>
                </c:pt>
                <c:pt idx="895">
                  <c:v>1644.800000000022</c:v>
                </c:pt>
                <c:pt idx="896">
                  <c:v>1727.700000000021</c:v>
                </c:pt>
                <c:pt idx="897">
                  <c:v>1700.40000000002</c:v>
                </c:pt>
                <c:pt idx="898">
                  <c:v>1677.200000000019</c:v>
                </c:pt>
                <c:pt idx="899">
                  <c:v>1677.900000000019</c:v>
                </c:pt>
                <c:pt idx="900">
                  <c:v>1638.500000000018</c:v>
                </c:pt>
                <c:pt idx="901">
                  <c:v>1624.800000000017</c:v>
                </c:pt>
                <c:pt idx="902">
                  <c:v>1646.900000000018</c:v>
                </c:pt>
                <c:pt idx="903">
                  <c:v>1676.500000000019</c:v>
                </c:pt>
                <c:pt idx="904">
                  <c:v>1665.50000000002</c:v>
                </c:pt>
                <c:pt idx="905">
                  <c:v>1658.00000000002</c:v>
                </c:pt>
                <c:pt idx="906">
                  <c:v>1655.600000000019</c:v>
                </c:pt>
                <c:pt idx="907">
                  <c:v>1667.100000000019</c:v>
                </c:pt>
                <c:pt idx="908">
                  <c:v>1714.600000000017</c:v>
                </c:pt>
                <c:pt idx="909">
                  <c:v>1684.800000000018</c:v>
                </c:pt>
                <c:pt idx="910">
                  <c:v>1680.800000000018</c:v>
                </c:pt>
                <c:pt idx="911">
                  <c:v>1654.800000000017</c:v>
                </c:pt>
                <c:pt idx="912">
                  <c:v>1655.800000000017</c:v>
                </c:pt>
                <c:pt idx="913">
                  <c:v>1662.300000000017</c:v>
                </c:pt>
                <c:pt idx="914">
                  <c:v>1686.300000000017</c:v>
                </c:pt>
                <c:pt idx="915">
                  <c:v>1735.300000000016</c:v>
                </c:pt>
                <c:pt idx="916">
                  <c:v>1717.800000000014</c:v>
                </c:pt>
                <c:pt idx="917">
                  <c:v>1705.600000000014</c:v>
                </c:pt>
                <c:pt idx="918">
                  <c:v>1725.100000000015</c:v>
                </c:pt>
                <c:pt idx="919">
                  <c:v>1762.600000000017</c:v>
                </c:pt>
                <c:pt idx="920">
                  <c:v>1762.300000000017</c:v>
                </c:pt>
                <c:pt idx="921">
                  <c:v>1765.100000000018</c:v>
                </c:pt>
                <c:pt idx="922">
                  <c:v>1761.800000000018</c:v>
                </c:pt>
                <c:pt idx="923">
                  <c:v>1742.700000000017</c:v>
                </c:pt>
                <c:pt idx="924">
                  <c:v>1708.900000000018</c:v>
                </c:pt>
                <c:pt idx="925">
                  <c:v>1681.600000000019</c:v>
                </c:pt>
                <c:pt idx="926">
                  <c:v>1773.300000000018</c:v>
                </c:pt>
                <c:pt idx="927">
                  <c:v>1763.900000000016</c:v>
                </c:pt>
                <c:pt idx="928">
                  <c:v>1830.900000000015</c:v>
                </c:pt>
                <c:pt idx="929">
                  <c:v>1894.800000000014</c:v>
                </c:pt>
                <c:pt idx="930">
                  <c:v>1875.100000000014</c:v>
                </c:pt>
                <c:pt idx="931">
                  <c:v>1845.100000000015</c:v>
                </c:pt>
                <c:pt idx="932">
                  <c:v>1811.700000000016</c:v>
                </c:pt>
                <c:pt idx="933">
                  <c:v>1789.100000000017</c:v>
                </c:pt>
                <c:pt idx="934">
                  <c:v>1841.300000000017</c:v>
                </c:pt>
                <c:pt idx="935">
                  <c:v>1829.100000000017</c:v>
                </c:pt>
                <c:pt idx="936">
                  <c:v>1821.300000000017</c:v>
                </c:pt>
                <c:pt idx="937">
                  <c:v>1796.900000000017</c:v>
                </c:pt>
                <c:pt idx="938">
                  <c:v>1788.100000000017</c:v>
                </c:pt>
                <c:pt idx="939">
                  <c:v>1773.700000000016</c:v>
                </c:pt>
                <c:pt idx="940">
                  <c:v>1845.800000000015</c:v>
                </c:pt>
                <c:pt idx="941">
                  <c:v>1811.500000000015</c:v>
                </c:pt>
                <c:pt idx="942">
                  <c:v>1871.100000000015</c:v>
                </c:pt>
                <c:pt idx="943">
                  <c:v>1867.200000000016</c:v>
                </c:pt>
                <c:pt idx="944">
                  <c:v>1837.500000000017</c:v>
                </c:pt>
                <c:pt idx="945">
                  <c:v>1796.500000000017</c:v>
                </c:pt>
                <c:pt idx="946">
                  <c:v>1755.300000000015</c:v>
                </c:pt>
                <c:pt idx="947">
                  <c:v>1821.200000000014</c:v>
                </c:pt>
                <c:pt idx="948">
                  <c:v>1776.100000000014</c:v>
                </c:pt>
                <c:pt idx="949">
                  <c:v>1983.400000000013</c:v>
                </c:pt>
                <c:pt idx="950">
                  <c:v>1983.500000000012</c:v>
                </c:pt>
                <c:pt idx="951">
                  <c:v>1978.300000000011</c:v>
                </c:pt>
                <c:pt idx="952">
                  <c:v>1946.500000000011</c:v>
                </c:pt>
                <c:pt idx="953">
                  <c:v>1902.600000000012</c:v>
                </c:pt>
                <c:pt idx="954">
                  <c:v>1895.400000000014</c:v>
                </c:pt>
                <c:pt idx="955">
                  <c:v>2026.700000000015</c:v>
                </c:pt>
                <c:pt idx="956">
                  <c:v>1983.100000000016</c:v>
                </c:pt>
                <c:pt idx="957">
                  <c:v>1970.700000000017</c:v>
                </c:pt>
                <c:pt idx="958">
                  <c:v>1983.100000000016</c:v>
                </c:pt>
                <c:pt idx="959">
                  <c:v>1933.100000000015</c:v>
                </c:pt>
                <c:pt idx="960">
                  <c:v>1920.500000000014</c:v>
                </c:pt>
                <c:pt idx="961">
                  <c:v>1894.800000000015</c:v>
                </c:pt>
                <c:pt idx="962">
                  <c:v>1858.600000000015</c:v>
                </c:pt>
                <c:pt idx="963">
                  <c:v>1843.500000000016</c:v>
                </c:pt>
                <c:pt idx="964">
                  <c:v>1819.500000000017</c:v>
                </c:pt>
                <c:pt idx="965">
                  <c:v>1962.100000000016</c:v>
                </c:pt>
                <c:pt idx="966">
                  <c:v>1925.300000000017</c:v>
                </c:pt>
                <c:pt idx="967">
                  <c:v>1905.900000000019</c:v>
                </c:pt>
                <c:pt idx="968">
                  <c:v>1881.500000000019</c:v>
                </c:pt>
                <c:pt idx="969">
                  <c:v>2045.100000000018</c:v>
                </c:pt>
                <c:pt idx="970">
                  <c:v>2039.300000000018</c:v>
                </c:pt>
                <c:pt idx="971">
                  <c:v>2032.200000000018</c:v>
                </c:pt>
                <c:pt idx="972">
                  <c:v>2044.000000000017</c:v>
                </c:pt>
                <c:pt idx="973">
                  <c:v>2131.700000000017</c:v>
                </c:pt>
                <c:pt idx="974">
                  <c:v>2128.500000000018</c:v>
                </c:pt>
                <c:pt idx="975">
                  <c:v>2082.300000000019</c:v>
                </c:pt>
                <c:pt idx="976">
                  <c:v>2161.900000000019</c:v>
                </c:pt>
                <c:pt idx="977">
                  <c:v>2089.700000000019</c:v>
                </c:pt>
                <c:pt idx="978">
                  <c:v>2046.50000000002</c:v>
                </c:pt>
                <c:pt idx="979">
                  <c:v>2011.500000000019</c:v>
                </c:pt>
                <c:pt idx="980">
                  <c:v>2011.500000000019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'AUD_USD'!$L$2:$L$556</c:f>
              <c:numCache>
                <c:formatCode>General</c:formatCode>
                <c:ptCount val="555"/>
                <c:pt idx="0">
                  <c:v>42752.33333333334</c:v>
                </c:pt>
                <c:pt idx="1">
                  <c:v>42760.375</c:v>
                </c:pt>
                <c:pt idx="2">
                  <c:v>42765.20833333334</c:v>
                </c:pt>
                <c:pt idx="3">
                  <c:v>42773.04166666666</c:v>
                </c:pt>
                <c:pt idx="4">
                  <c:v>42776.125</c:v>
                </c:pt>
                <c:pt idx="5">
                  <c:v>42776.33333333334</c:v>
                </c:pt>
                <c:pt idx="6">
                  <c:v>42776.45833333334</c:v>
                </c:pt>
                <c:pt idx="7">
                  <c:v>42783.66666666666</c:v>
                </c:pt>
                <c:pt idx="8">
                  <c:v>42788.25</c:v>
                </c:pt>
                <c:pt idx="9">
                  <c:v>42790.875</c:v>
                </c:pt>
                <c:pt idx="10">
                  <c:v>42801.20833333334</c:v>
                </c:pt>
                <c:pt idx="11">
                  <c:v>42802.5</c:v>
                </c:pt>
                <c:pt idx="12">
                  <c:v>42807.08333333334</c:v>
                </c:pt>
                <c:pt idx="13">
                  <c:v>42816.04166666666</c:v>
                </c:pt>
                <c:pt idx="14">
                  <c:v>42823</c:v>
                </c:pt>
                <c:pt idx="15">
                  <c:v>42825.5</c:v>
                </c:pt>
                <c:pt idx="16">
                  <c:v>42837.95833333334</c:v>
                </c:pt>
                <c:pt idx="17">
                  <c:v>42843.375</c:v>
                </c:pt>
                <c:pt idx="18">
                  <c:v>42846.33333333334</c:v>
                </c:pt>
                <c:pt idx="19">
                  <c:v>42850.75</c:v>
                </c:pt>
                <c:pt idx="20">
                  <c:v>42856.25</c:v>
                </c:pt>
                <c:pt idx="21">
                  <c:v>42858.58333333334</c:v>
                </c:pt>
                <c:pt idx="22">
                  <c:v>42866.875</c:v>
                </c:pt>
                <c:pt idx="23">
                  <c:v>42874.16666666666</c:v>
                </c:pt>
                <c:pt idx="24">
                  <c:v>42874.375</c:v>
                </c:pt>
                <c:pt idx="25">
                  <c:v>42879.58333333334</c:v>
                </c:pt>
                <c:pt idx="26">
                  <c:v>42879.91666666666</c:v>
                </c:pt>
                <c:pt idx="27">
                  <c:v>42880.79166666666</c:v>
                </c:pt>
                <c:pt idx="28">
                  <c:v>42885.79166666666</c:v>
                </c:pt>
                <c:pt idx="29">
                  <c:v>42886.875</c:v>
                </c:pt>
                <c:pt idx="30">
                  <c:v>42891.08333333334</c:v>
                </c:pt>
                <c:pt idx="31">
                  <c:v>42895.625</c:v>
                </c:pt>
                <c:pt idx="32">
                  <c:v>42899</c:v>
                </c:pt>
                <c:pt idx="33">
                  <c:v>42906</c:v>
                </c:pt>
                <c:pt idx="34">
                  <c:v>42909.70833333334</c:v>
                </c:pt>
                <c:pt idx="35">
                  <c:v>42919.75</c:v>
                </c:pt>
                <c:pt idx="36">
                  <c:v>42925.95833333334</c:v>
                </c:pt>
                <c:pt idx="37">
                  <c:v>42937.45833333334</c:v>
                </c:pt>
                <c:pt idx="38">
                  <c:v>42940.66666666666</c:v>
                </c:pt>
                <c:pt idx="39">
                  <c:v>42941.375</c:v>
                </c:pt>
                <c:pt idx="40">
                  <c:v>42941.41666666666</c:v>
                </c:pt>
                <c:pt idx="41">
                  <c:v>42942.33333333334</c:v>
                </c:pt>
                <c:pt idx="42">
                  <c:v>42942.91666666666</c:v>
                </c:pt>
                <c:pt idx="43">
                  <c:v>42947.625</c:v>
                </c:pt>
                <c:pt idx="44">
                  <c:v>42948.04166666666</c:v>
                </c:pt>
                <c:pt idx="45">
                  <c:v>42949</c:v>
                </c:pt>
                <c:pt idx="46">
                  <c:v>42961.04166666666</c:v>
                </c:pt>
                <c:pt idx="47">
                  <c:v>42961.79166666666</c:v>
                </c:pt>
                <c:pt idx="48">
                  <c:v>42963.79166666666</c:v>
                </c:pt>
                <c:pt idx="49">
                  <c:v>42969.83333333334</c:v>
                </c:pt>
                <c:pt idx="50">
                  <c:v>42972.45833333334</c:v>
                </c:pt>
                <c:pt idx="51">
                  <c:v>42977.79166666666</c:v>
                </c:pt>
                <c:pt idx="52">
                  <c:v>42979.33333333334</c:v>
                </c:pt>
                <c:pt idx="53">
                  <c:v>42989.875</c:v>
                </c:pt>
                <c:pt idx="54">
                  <c:v>42995.91666666666</c:v>
                </c:pt>
                <c:pt idx="55">
                  <c:v>42996.75</c:v>
                </c:pt>
                <c:pt idx="56">
                  <c:v>42997.875</c:v>
                </c:pt>
                <c:pt idx="57">
                  <c:v>42999.45833333334</c:v>
                </c:pt>
                <c:pt idx="58">
                  <c:v>43012.125</c:v>
                </c:pt>
                <c:pt idx="59">
                  <c:v>43013.625</c:v>
                </c:pt>
                <c:pt idx="60">
                  <c:v>43018.625</c:v>
                </c:pt>
                <c:pt idx="61">
                  <c:v>43025.41666666666</c:v>
                </c:pt>
                <c:pt idx="62">
                  <c:v>43027.375</c:v>
                </c:pt>
                <c:pt idx="63">
                  <c:v>43028.625</c:v>
                </c:pt>
                <c:pt idx="64">
                  <c:v>43038.875</c:v>
                </c:pt>
                <c:pt idx="65">
                  <c:v>43039.83333333334</c:v>
                </c:pt>
                <c:pt idx="66">
                  <c:v>43040.70833333334</c:v>
                </c:pt>
                <c:pt idx="67">
                  <c:v>43042.66666666666</c:v>
                </c:pt>
                <c:pt idx="68">
                  <c:v>43047.66666666666</c:v>
                </c:pt>
                <c:pt idx="69">
                  <c:v>43051.95833333334</c:v>
                </c:pt>
                <c:pt idx="70">
                  <c:v>43060.875</c:v>
                </c:pt>
                <c:pt idx="71">
                  <c:v>43066.79166666666</c:v>
                </c:pt>
                <c:pt idx="72">
                  <c:v>43070.79166666666</c:v>
                </c:pt>
                <c:pt idx="73">
                  <c:v>43075.29166666666</c:v>
                </c:pt>
                <c:pt idx="74">
                  <c:v>43080.83333333334</c:v>
                </c:pt>
                <c:pt idx="75">
                  <c:v>43089.125</c:v>
                </c:pt>
                <c:pt idx="76">
                  <c:v>43089.54166666666</c:v>
                </c:pt>
                <c:pt idx="77">
                  <c:v>43090.41666666666</c:v>
                </c:pt>
                <c:pt idx="78">
                  <c:v>43090.58333333334</c:v>
                </c:pt>
                <c:pt idx="79">
                  <c:v>43108.66666666666</c:v>
                </c:pt>
                <c:pt idx="80">
                  <c:v>43111</c:v>
                </c:pt>
                <c:pt idx="81">
                  <c:v>43123.41666666666</c:v>
                </c:pt>
                <c:pt idx="82">
                  <c:v>43124.375</c:v>
                </c:pt>
                <c:pt idx="83">
                  <c:v>43130.75</c:v>
                </c:pt>
                <c:pt idx="84">
                  <c:v>43131.125</c:v>
                </c:pt>
                <c:pt idx="85">
                  <c:v>43131.20833333334</c:v>
                </c:pt>
                <c:pt idx="86">
                  <c:v>43143.45833333334</c:v>
                </c:pt>
                <c:pt idx="87">
                  <c:v>43150.33333333334</c:v>
                </c:pt>
                <c:pt idx="88">
                  <c:v>43157.20833333334</c:v>
                </c:pt>
                <c:pt idx="89">
                  <c:v>43158.70833333334</c:v>
                </c:pt>
                <c:pt idx="90">
                  <c:v>43165</c:v>
                </c:pt>
                <c:pt idx="91">
                  <c:v>43167.95833333334</c:v>
                </c:pt>
                <c:pt idx="92">
                  <c:v>43168.79166666666</c:v>
                </c:pt>
                <c:pt idx="93">
                  <c:v>43174.45833333334</c:v>
                </c:pt>
                <c:pt idx="94">
                  <c:v>43180.83333333334</c:v>
                </c:pt>
                <c:pt idx="95">
                  <c:v>43182.16666666666</c:v>
                </c:pt>
                <c:pt idx="96">
                  <c:v>43182.625</c:v>
                </c:pt>
                <c:pt idx="97">
                  <c:v>43186.79166666666</c:v>
                </c:pt>
                <c:pt idx="98">
                  <c:v>43189.41666666666</c:v>
                </c:pt>
                <c:pt idx="99">
                  <c:v>43192.70833333334</c:v>
                </c:pt>
                <c:pt idx="100">
                  <c:v>43193.70833333334</c:v>
                </c:pt>
                <c:pt idx="101">
                  <c:v>43195.91666666666</c:v>
                </c:pt>
                <c:pt idx="102">
                  <c:v>43200.04166666666</c:v>
                </c:pt>
                <c:pt idx="103">
                  <c:v>43207.83333333334</c:v>
                </c:pt>
                <c:pt idx="104">
                  <c:v>43208.91666666666</c:v>
                </c:pt>
                <c:pt idx="105">
                  <c:v>43209.83333333334</c:v>
                </c:pt>
                <c:pt idx="106">
                  <c:v>43220.16666666666</c:v>
                </c:pt>
                <c:pt idx="107">
                  <c:v>43220.58333333334</c:v>
                </c:pt>
                <c:pt idx="108">
                  <c:v>43223.625</c:v>
                </c:pt>
                <c:pt idx="109">
                  <c:v>43227.66666666666</c:v>
                </c:pt>
                <c:pt idx="110">
                  <c:v>43230.58333333334</c:v>
                </c:pt>
                <c:pt idx="111">
                  <c:v>43235.33333333334</c:v>
                </c:pt>
                <c:pt idx="112">
                  <c:v>43237.20833333334</c:v>
                </c:pt>
                <c:pt idx="113">
                  <c:v>43243.625</c:v>
                </c:pt>
                <c:pt idx="114">
                  <c:v>43244.91666666666</c:v>
                </c:pt>
                <c:pt idx="115">
                  <c:v>43248.70833333334</c:v>
                </c:pt>
                <c:pt idx="116">
                  <c:v>43250.875</c:v>
                </c:pt>
                <c:pt idx="117">
                  <c:v>43258.83333333334</c:v>
                </c:pt>
                <c:pt idx="118">
                  <c:v>43273.16666666666</c:v>
                </c:pt>
                <c:pt idx="119">
                  <c:v>43277.58333333334</c:v>
                </c:pt>
                <c:pt idx="120">
                  <c:v>43280.58333333334</c:v>
                </c:pt>
                <c:pt idx="121">
                  <c:v>43283.70833333334</c:v>
                </c:pt>
                <c:pt idx="122">
                  <c:v>43284.70833333334</c:v>
                </c:pt>
                <c:pt idx="123">
                  <c:v>43292.16666666666</c:v>
                </c:pt>
                <c:pt idx="124">
                  <c:v>43296.91666666666</c:v>
                </c:pt>
                <c:pt idx="125">
                  <c:v>43298.70833333334</c:v>
                </c:pt>
                <c:pt idx="126">
                  <c:v>43301.75</c:v>
                </c:pt>
                <c:pt idx="127">
                  <c:v>43305.125</c:v>
                </c:pt>
                <c:pt idx="128">
                  <c:v>43305.54166666666</c:v>
                </c:pt>
                <c:pt idx="129">
                  <c:v>43307.91666666666</c:v>
                </c:pt>
                <c:pt idx="130">
                  <c:v>43312.08333333334</c:v>
                </c:pt>
                <c:pt idx="131">
                  <c:v>43313.75</c:v>
                </c:pt>
                <c:pt idx="132">
                  <c:v>43318.125</c:v>
                </c:pt>
                <c:pt idx="133">
                  <c:v>43321.83333333334</c:v>
                </c:pt>
                <c:pt idx="134">
                  <c:v>43328.45833333334</c:v>
                </c:pt>
                <c:pt idx="135">
                  <c:v>43335.16666666666</c:v>
                </c:pt>
                <c:pt idx="136">
                  <c:v>43339.04166666666</c:v>
                </c:pt>
                <c:pt idx="137">
                  <c:v>43341.45833333334</c:v>
                </c:pt>
                <c:pt idx="138">
                  <c:v>43349.875</c:v>
                </c:pt>
                <c:pt idx="139">
                  <c:v>43350.29166666666</c:v>
                </c:pt>
                <c:pt idx="140">
                  <c:v>43355.66666666666</c:v>
                </c:pt>
                <c:pt idx="141">
                  <c:v>43360.20833333334</c:v>
                </c:pt>
                <c:pt idx="142">
                  <c:v>43361.25</c:v>
                </c:pt>
                <c:pt idx="143">
                  <c:v>43367.5</c:v>
                </c:pt>
                <c:pt idx="144">
                  <c:v>43369.79166666666</c:v>
                </c:pt>
                <c:pt idx="145">
                  <c:v>43369.91666666666</c:v>
                </c:pt>
                <c:pt idx="146">
                  <c:v>43382.125</c:v>
                </c:pt>
                <c:pt idx="147">
                  <c:v>43384.25</c:v>
                </c:pt>
                <c:pt idx="148">
                  <c:v>43384.70833333334</c:v>
                </c:pt>
                <c:pt idx="149">
                  <c:v>43390.875</c:v>
                </c:pt>
                <c:pt idx="150">
                  <c:v>43398.83333333334</c:v>
                </c:pt>
                <c:pt idx="151">
                  <c:v>43399.125</c:v>
                </c:pt>
                <c:pt idx="152">
                  <c:v>43402.16666666666</c:v>
                </c:pt>
                <c:pt idx="153">
                  <c:v>43403.20833333334</c:v>
                </c:pt>
                <c:pt idx="154">
                  <c:v>43403.45833333334</c:v>
                </c:pt>
                <c:pt idx="155">
                  <c:v>43404.79166666666</c:v>
                </c:pt>
                <c:pt idx="156">
                  <c:v>43405.125</c:v>
                </c:pt>
                <c:pt idx="157">
                  <c:v>43413.41666666666</c:v>
                </c:pt>
                <c:pt idx="158">
                  <c:v>43418.54166666666</c:v>
                </c:pt>
                <c:pt idx="159">
                  <c:v>43424.375</c:v>
                </c:pt>
                <c:pt idx="160">
                  <c:v>43432.70833333334</c:v>
                </c:pt>
                <c:pt idx="161">
                  <c:v>43439.20833333334</c:v>
                </c:pt>
                <c:pt idx="162">
                  <c:v>43446.16666666666</c:v>
                </c:pt>
                <c:pt idx="163">
                  <c:v>43448.29166666666</c:v>
                </c:pt>
                <c:pt idx="164">
                  <c:v>43452.79166666666</c:v>
                </c:pt>
                <c:pt idx="165">
                  <c:v>43453.83333333334</c:v>
                </c:pt>
                <c:pt idx="166">
                  <c:v>43462.75</c:v>
                </c:pt>
                <c:pt idx="167">
                  <c:v>43467.08333333334</c:v>
                </c:pt>
                <c:pt idx="168">
                  <c:v>43469.33333333334</c:v>
                </c:pt>
                <c:pt idx="169">
                  <c:v>43481.04166666666</c:v>
                </c:pt>
                <c:pt idx="170">
                  <c:v>43483.41666666666</c:v>
                </c:pt>
                <c:pt idx="171">
                  <c:v>43485.95833333334</c:v>
                </c:pt>
                <c:pt idx="172">
                  <c:v>43490.79166666666</c:v>
                </c:pt>
                <c:pt idx="173">
                  <c:v>43500.41666666666</c:v>
                </c:pt>
                <c:pt idx="174">
                  <c:v>43501.91666666666</c:v>
                </c:pt>
                <c:pt idx="175">
                  <c:v>43502</c:v>
                </c:pt>
                <c:pt idx="176">
                  <c:v>43508.83333333334</c:v>
                </c:pt>
                <c:pt idx="177">
                  <c:v>43511.20833333334</c:v>
                </c:pt>
                <c:pt idx="178">
                  <c:v>43511.79166666666</c:v>
                </c:pt>
                <c:pt idx="179">
                  <c:v>43515.45833333334</c:v>
                </c:pt>
                <c:pt idx="180">
                  <c:v>43515.75</c:v>
                </c:pt>
                <c:pt idx="181">
                  <c:v>43517.54166666666</c:v>
                </c:pt>
                <c:pt idx="182">
                  <c:v>43521.20833333334</c:v>
                </c:pt>
                <c:pt idx="183">
                  <c:v>43523.875</c:v>
                </c:pt>
                <c:pt idx="184">
                  <c:v>43535.08333333334</c:v>
                </c:pt>
                <c:pt idx="185">
                  <c:v>43538.625</c:v>
                </c:pt>
                <c:pt idx="186">
                  <c:v>43539.33333333334</c:v>
                </c:pt>
                <c:pt idx="187">
                  <c:v>43544.08333333334</c:v>
                </c:pt>
                <c:pt idx="188">
                  <c:v>43544.91666666666</c:v>
                </c:pt>
                <c:pt idx="189">
                  <c:v>43546.375</c:v>
                </c:pt>
                <c:pt idx="190">
                  <c:v>43550.16666666666</c:v>
                </c:pt>
                <c:pt idx="191">
                  <c:v>43551.66666666666</c:v>
                </c:pt>
                <c:pt idx="192">
                  <c:v>43555.95833333334</c:v>
                </c:pt>
                <c:pt idx="193">
                  <c:v>43557.41666666666</c:v>
                </c:pt>
                <c:pt idx="194">
                  <c:v>43558.625</c:v>
                </c:pt>
                <c:pt idx="195">
                  <c:v>43563.04166666666</c:v>
                </c:pt>
                <c:pt idx="196">
                  <c:v>43563.95833333334</c:v>
                </c:pt>
                <c:pt idx="197">
                  <c:v>43566.95833333334</c:v>
                </c:pt>
                <c:pt idx="198">
                  <c:v>43567.625</c:v>
                </c:pt>
                <c:pt idx="199">
                  <c:v>43573.41666666666</c:v>
                </c:pt>
                <c:pt idx="200">
                  <c:v>43583.875</c:v>
                </c:pt>
                <c:pt idx="201">
                  <c:v>43586.66666666666</c:v>
                </c:pt>
                <c:pt idx="202">
                  <c:v>43592.33333333334</c:v>
                </c:pt>
                <c:pt idx="203">
                  <c:v>43594</c:v>
                </c:pt>
                <c:pt idx="204">
                  <c:v>43595.70833333334</c:v>
                </c:pt>
                <c:pt idx="205">
                  <c:v>43598.08333333334</c:v>
                </c:pt>
                <c:pt idx="206">
                  <c:v>43605.54166666666</c:v>
                </c:pt>
                <c:pt idx="207">
                  <c:v>43606.41666666666</c:v>
                </c:pt>
                <c:pt idx="208">
                  <c:v>43609</c:v>
                </c:pt>
                <c:pt idx="209">
                  <c:v>43614.625</c:v>
                </c:pt>
                <c:pt idx="210">
                  <c:v>43615.5</c:v>
                </c:pt>
                <c:pt idx="211">
                  <c:v>43615.625</c:v>
                </c:pt>
                <c:pt idx="212">
                  <c:v>43616.83333333334</c:v>
                </c:pt>
                <c:pt idx="213">
                  <c:v>43622.25</c:v>
                </c:pt>
                <c:pt idx="214">
                  <c:v>43623.75</c:v>
                </c:pt>
                <c:pt idx="215">
                  <c:v>43626.54166666666</c:v>
                </c:pt>
                <c:pt idx="216">
                  <c:v>43635.25</c:v>
                </c:pt>
                <c:pt idx="217">
                  <c:v>43647.66666666666</c:v>
                </c:pt>
                <c:pt idx="218">
                  <c:v>43649.41666666666</c:v>
                </c:pt>
                <c:pt idx="219">
                  <c:v>43651.625</c:v>
                </c:pt>
                <c:pt idx="220">
                  <c:v>43657.16666666666</c:v>
                </c:pt>
                <c:pt idx="221">
                  <c:v>43663.20833333334</c:v>
                </c:pt>
                <c:pt idx="222">
                  <c:v>43664.58333333334</c:v>
                </c:pt>
                <c:pt idx="223">
                  <c:v>43668.875</c:v>
                </c:pt>
                <c:pt idx="224">
                  <c:v>43685.33333333334</c:v>
                </c:pt>
                <c:pt idx="225">
                  <c:v>43689.5</c:v>
                </c:pt>
                <c:pt idx="226">
                  <c:v>43691.04166666666</c:v>
                </c:pt>
                <c:pt idx="227">
                  <c:v>43691.66666666666</c:v>
                </c:pt>
                <c:pt idx="228">
                  <c:v>43692.58333333334</c:v>
                </c:pt>
                <c:pt idx="229">
                  <c:v>43696.875</c:v>
                </c:pt>
                <c:pt idx="230">
                  <c:v>43697.83333333334</c:v>
                </c:pt>
                <c:pt idx="231">
                  <c:v>43699.375</c:v>
                </c:pt>
                <c:pt idx="232">
                  <c:v>43703.875</c:v>
                </c:pt>
                <c:pt idx="233">
                  <c:v>43705.04166666666</c:v>
                </c:pt>
                <c:pt idx="234">
                  <c:v>43711.75</c:v>
                </c:pt>
                <c:pt idx="235">
                  <c:v>43724.66666666666</c:v>
                </c:pt>
                <c:pt idx="236">
                  <c:v>43732.66666666666</c:v>
                </c:pt>
                <c:pt idx="237">
                  <c:v>43733.66666666666</c:v>
                </c:pt>
                <c:pt idx="238">
                  <c:v>43741.625</c:v>
                </c:pt>
                <c:pt idx="239">
                  <c:v>43746</c:v>
                </c:pt>
                <c:pt idx="240">
                  <c:v>43748.5</c:v>
                </c:pt>
                <c:pt idx="241">
                  <c:v>43753.08333333334</c:v>
                </c:pt>
                <c:pt idx="242">
                  <c:v>43755.25</c:v>
                </c:pt>
                <c:pt idx="243">
                  <c:v>43761.25</c:v>
                </c:pt>
                <c:pt idx="244">
                  <c:v>43766.95833333334</c:v>
                </c:pt>
                <c:pt idx="245">
                  <c:v>43773.95833333334</c:v>
                </c:pt>
                <c:pt idx="246">
                  <c:v>43774.83333333334</c:v>
                </c:pt>
                <c:pt idx="247">
                  <c:v>43775.04166666666</c:v>
                </c:pt>
                <c:pt idx="248">
                  <c:v>43776.95833333334</c:v>
                </c:pt>
                <c:pt idx="249">
                  <c:v>43777.25</c:v>
                </c:pt>
                <c:pt idx="250">
                  <c:v>43787.25</c:v>
                </c:pt>
                <c:pt idx="251">
                  <c:v>43789.75</c:v>
                </c:pt>
                <c:pt idx="252">
                  <c:v>43801.5</c:v>
                </c:pt>
                <c:pt idx="253">
                  <c:v>43804.83333333334</c:v>
                </c:pt>
                <c:pt idx="254">
                  <c:v>43805.54166666666</c:v>
                </c:pt>
                <c:pt idx="255">
                  <c:v>43808.29166666666</c:v>
                </c:pt>
                <c:pt idx="256">
                  <c:v>43810.70833333334</c:v>
                </c:pt>
                <c:pt idx="257">
                  <c:v>43815.29166666666</c:v>
                </c:pt>
                <c:pt idx="258">
                  <c:v>43818.375</c:v>
                </c:pt>
                <c:pt idx="259">
                  <c:v>43832.79166666666</c:v>
                </c:pt>
                <c:pt idx="260">
                  <c:v>43840.625</c:v>
                </c:pt>
                <c:pt idx="261">
                  <c:v>43845.41666666666</c:v>
                </c:pt>
                <c:pt idx="262">
                  <c:v>43846.20833333334</c:v>
                </c:pt>
                <c:pt idx="263">
                  <c:v>43847.25</c:v>
                </c:pt>
                <c:pt idx="264">
                  <c:v>43853.45833333334</c:v>
                </c:pt>
                <c:pt idx="265">
                  <c:v>43854.125</c:v>
                </c:pt>
                <c:pt idx="266">
                  <c:v>43865.58333333334</c:v>
                </c:pt>
                <c:pt idx="267">
                  <c:v>43868.16666666666</c:v>
                </c:pt>
                <c:pt idx="268">
                  <c:v>43872.625</c:v>
                </c:pt>
                <c:pt idx="269">
                  <c:v>43875.375</c:v>
                </c:pt>
                <c:pt idx="270">
                  <c:v>43893.45833333334</c:v>
                </c:pt>
                <c:pt idx="271">
                  <c:v>43899.16666666666</c:v>
                </c:pt>
                <c:pt idx="272">
                  <c:v>43910.75</c:v>
                </c:pt>
                <c:pt idx="273">
                  <c:v>43913.125</c:v>
                </c:pt>
                <c:pt idx="274">
                  <c:v>43913.91666666666</c:v>
                </c:pt>
                <c:pt idx="275">
                  <c:v>43922.08333333334</c:v>
                </c:pt>
                <c:pt idx="276">
                  <c:v>43927.75</c:v>
                </c:pt>
                <c:pt idx="277">
                  <c:v>43936.625</c:v>
                </c:pt>
                <c:pt idx="278">
                  <c:v>43938.58333333334</c:v>
                </c:pt>
                <c:pt idx="279">
                  <c:v>43942.33333333334</c:v>
                </c:pt>
                <c:pt idx="280">
                  <c:v>43944.45833333334</c:v>
                </c:pt>
                <c:pt idx="281">
                  <c:v>43952.16666666666</c:v>
                </c:pt>
                <c:pt idx="282">
                  <c:v>43956.75</c:v>
                </c:pt>
                <c:pt idx="283">
                  <c:v>43957.95833333334</c:v>
                </c:pt>
                <c:pt idx="284">
                  <c:v>43958.66666666666</c:v>
                </c:pt>
                <c:pt idx="285">
                  <c:v>43963.04166666666</c:v>
                </c:pt>
                <c:pt idx="286">
                  <c:v>43969.625</c:v>
                </c:pt>
                <c:pt idx="287">
                  <c:v>43973.29166666666</c:v>
                </c:pt>
                <c:pt idx="288">
                  <c:v>43977.16666666666</c:v>
                </c:pt>
                <c:pt idx="289">
                  <c:v>43991.70833333334</c:v>
                </c:pt>
                <c:pt idx="290">
                  <c:v>43992.625</c:v>
                </c:pt>
                <c:pt idx="291">
                  <c:v>43993.33333333334</c:v>
                </c:pt>
                <c:pt idx="292">
                  <c:v>43998.08333333334</c:v>
                </c:pt>
                <c:pt idx="293">
                  <c:v>44000.29166666666</c:v>
                </c:pt>
                <c:pt idx="294">
                  <c:v>44004.70833333334</c:v>
                </c:pt>
                <c:pt idx="295">
                  <c:v>44006.95833333334</c:v>
                </c:pt>
                <c:pt idx="296">
                  <c:v>44012.83333333334</c:v>
                </c:pt>
                <c:pt idx="297">
                  <c:v>44019.95833333334</c:v>
                </c:pt>
                <c:pt idx="298">
                  <c:v>44020.91666666666</c:v>
                </c:pt>
                <c:pt idx="299">
                  <c:v>44022.20833333334</c:v>
                </c:pt>
                <c:pt idx="300">
                  <c:v>44025.54166666666</c:v>
                </c:pt>
                <c:pt idx="301">
                  <c:v>44026.04166666666</c:v>
                </c:pt>
                <c:pt idx="302">
                  <c:v>44026.91666666666</c:v>
                </c:pt>
                <c:pt idx="303">
                  <c:v>44029.29166666666</c:v>
                </c:pt>
                <c:pt idx="304">
                  <c:v>44032.41666666666</c:v>
                </c:pt>
                <c:pt idx="305">
                  <c:v>44036.16666666666</c:v>
                </c:pt>
                <c:pt idx="306">
                  <c:v>44039.54166666666</c:v>
                </c:pt>
                <c:pt idx="307">
                  <c:v>44042.75</c:v>
                </c:pt>
                <c:pt idx="308">
                  <c:v>44043</c:v>
                </c:pt>
                <c:pt idx="309">
                  <c:v>44046</c:v>
                </c:pt>
                <c:pt idx="310">
                  <c:v>44048.04166666666</c:v>
                </c:pt>
                <c:pt idx="311">
                  <c:v>44050.79166666666</c:v>
                </c:pt>
                <c:pt idx="312">
                  <c:v>44056.08333333334</c:v>
                </c:pt>
                <c:pt idx="313">
                  <c:v>44057.125</c:v>
                </c:pt>
                <c:pt idx="314">
                  <c:v>44057.79166666666</c:v>
                </c:pt>
                <c:pt idx="315">
                  <c:v>44063.16666666666</c:v>
                </c:pt>
                <c:pt idx="316">
                  <c:v>44068.79166666666</c:v>
                </c:pt>
                <c:pt idx="317">
                  <c:v>44076.41666666666</c:v>
                </c:pt>
                <c:pt idx="318">
                  <c:v>44084.08333333334</c:v>
                </c:pt>
                <c:pt idx="319">
                  <c:v>44091.25</c:v>
                </c:pt>
                <c:pt idx="320">
                  <c:v>44092.25</c:v>
                </c:pt>
                <c:pt idx="321">
                  <c:v>44094.95833333334</c:v>
                </c:pt>
                <c:pt idx="322">
                  <c:v>44102.75</c:v>
                </c:pt>
                <c:pt idx="323">
                  <c:v>44106.83333333334</c:v>
                </c:pt>
                <c:pt idx="324">
                  <c:v>44109.04166666666</c:v>
                </c:pt>
                <c:pt idx="325">
                  <c:v>44110.625</c:v>
                </c:pt>
                <c:pt idx="326">
                  <c:v>44112.70833333334</c:v>
                </c:pt>
                <c:pt idx="327">
                  <c:v>44117.45833333334</c:v>
                </c:pt>
                <c:pt idx="328">
                  <c:v>44125.58333333334</c:v>
                </c:pt>
                <c:pt idx="329">
                  <c:v>44132.5</c:v>
                </c:pt>
                <c:pt idx="330">
                  <c:v>44138.04166666666</c:v>
                </c:pt>
                <c:pt idx="331">
                  <c:v>44147</c:v>
                </c:pt>
                <c:pt idx="332">
                  <c:v>44151.16666666666</c:v>
                </c:pt>
                <c:pt idx="333">
                  <c:v>44154.29166666666</c:v>
                </c:pt>
                <c:pt idx="334">
                  <c:v>44155.75</c:v>
                </c:pt>
                <c:pt idx="335">
                  <c:v>44165.91666666666</c:v>
                </c:pt>
                <c:pt idx="336">
                  <c:v>44167.45833333334</c:v>
                </c:pt>
                <c:pt idx="337">
                  <c:v>44172.83333333334</c:v>
                </c:pt>
                <c:pt idx="338">
                  <c:v>44173.33333333334</c:v>
                </c:pt>
                <c:pt idx="339">
                  <c:v>44173.41666666666</c:v>
                </c:pt>
                <c:pt idx="340">
                  <c:v>44174.375</c:v>
                </c:pt>
                <c:pt idx="341">
                  <c:v>44180.41666666666</c:v>
                </c:pt>
                <c:pt idx="342">
                  <c:v>44181.04166666666</c:v>
                </c:pt>
                <c:pt idx="343">
                  <c:v>44186.33333333334</c:v>
                </c:pt>
                <c:pt idx="344">
                  <c:v>44188.79166666666</c:v>
                </c:pt>
                <c:pt idx="345">
                  <c:v>44194.25</c:v>
                </c:pt>
                <c:pt idx="346">
                  <c:v>44194.29166666666</c:v>
                </c:pt>
                <c:pt idx="347">
                  <c:v>44194.33333333334</c:v>
                </c:pt>
                <c:pt idx="348">
                  <c:v>44194.5</c:v>
                </c:pt>
                <c:pt idx="349">
                  <c:v>44201.20833333334</c:v>
                </c:pt>
                <c:pt idx="350">
                  <c:v>44201.66666666666</c:v>
                </c:pt>
                <c:pt idx="351">
                  <c:v>44204.16666666666</c:v>
                </c:pt>
                <c:pt idx="352">
                  <c:v>44204.41666666666</c:v>
                </c:pt>
                <c:pt idx="353">
                  <c:v>44204.79166666666</c:v>
                </c:pt>
                <c:pt idx="354">
                  <c:v>44209</c:v>
                </c:pt>
                <c:pt idx="355">
                  <c:v>44211.66666666666</c:v>
                </c:pt>
                <c:pt idx="356">
                  <c:v>44216.29166666666</c:v>
                </c:pt>
                <c:pt idx="357">
                  <c:v>44218.66666666666</c:v>
                </c:pt>
                <c:pt idx="358">
                  <c:v>44223.04166666666</c:v>
                </c:pt>
                <c:pt idx="359">
                  <c:v>44223.75</c:v>
                </c:pt>
                <c:pt idx="360">
                  <c:v>44231.08333333334</c:v>
                </c:pt>
                <c:pt idx="361">
                  <c:v>44231.875</c:v>
                </c:pt>
                <c:pt idx="362">
                  <c:v>44232.70833333334</c:v>
                </c:pt>
                <c:pt idx="363">
                  <c:v>44244.08333333334</c:v>
                </c:pt>
                <c:pt idx="364">
                  <c:v>44245.95833333334</c:v>
                </c:pt>
                <c:pt idx="365">
                  <c:v>44253.125</c:v>
                </c:pt>
                <c:pt idx="366">
                  <c:v>44257.91666666666</c:v>
                </c:pt>
                <c:pt idx="367">
                  <c:v>44259.54166666666</c:v>
                </c:pt>
                <c:pt idx="368">
                  <c:v>44264.875</c:v>
                </c:pt>
                <c:pt idx="369">
                  <c:v>44270.5</c:v>
                </c:pt>
                <c:pt idx="370">
                  <c:v>44272.95833333334</c:v>
                </c:pt>
                <c:pt idx="371">
                  <c:v>44274.41666666666</c:v>
                </c:pt>
                <c:pt idx="372">
                  <c:v>44281.66666666666</c:v>
                </c:pt>
                <c:pt idx="373">
                  <c:v>44285.83333333334</c:v>
                </c:pt>
                <c:pt idx="374">
                  <c:v>44288.16666666666</c:v>
                </c:pt>
                <c:pt idx="375">
                  <c:v>44293.83333333334</c:v>
                </c:pt>
                <c:pt idx="376">
                  <c:v>44294.91666666666</c:v>
                </c:pt>
                <c:pt idx="377">
                  <c:v>44295.5</c:v>
                </c:pt>
                <c:pt idx="378">
                  <c:v>44300</c:v>
                </c:pt>
                <c:pt idx="379">
                  <c:v>44307.04166666666</c:v>
                </c:pt>
                <c:pt idx="380">
                  <c:v>44308.375</c:v>
                </c:pt>
                <c:pt idx="381">
                  <c:v>44308.41666666666</c:v>
                </c:pt>
                <c:pt idx="382">
                  <c:v>44309.79166666666</c:v>
                </c:pt>
                <c:pt idx="383">
                  <c:v>44314.20833333334</c:v>
                </c:pt>
                <c:pt idx="384">
                  <c:v>44315.125</c:v>
                </c:pt>
                <c:pt idx="385">
                  <c:v>44316.29166666666</c:v>
                </c:pt>
                <c:pt idx="386">
                  <c:v>44321.70833333334</c:v>
                </c:pt>
                <c:pt idx="387">
                  <c:v>44328.20833333334</c:v>
                </c:pt>
                <c:pt idx="388">
                  <c:v>44332.95833333334</c:v>
                </c:pt>
                <c:pt idx="389">
                  <c:v>44335.625</c:v>
                </c:pt>
                <c:pt idx="390">
                  <c:v>44341.16666666666</c:v>
                </c:pt>
                <c:pt idx="391">
                  <c:v>44343.125</c:v>
                </c:pt>
                <c:pt idx="392">
                  <c:v>44347.83333333334</c:v>
                </c:pt>
                <c:pt idx="393">
                  <c:v>44350.375</c:v>
                </c:pt>
                <c:pt idx="394">
                  <c:v>44354.08333333334</c:v>
                </c:pt>
                <c:pt idx="395">
                  <c:v>44356.70833333334</c:v>
                </c:pt>
                <c:pt idx="396">
                  <c:v>44357.875</c:v>
                </c:pt>
                <c:pt idx="397">
                  <c:v>44358.70833333334</c:v>
                </c:pt>
                <c:pt idx="398">
                  <c:v>44369.91666666666</c:v>
                </c:pt>
                <c:pt idx="399">
                  <c:v>44375.625</c:v>
                </c:pt>
                <c:pt idx="400">
                  <c:v>44382.04166666666</c:v>
                </c:pt>
                <c:pt idx="401">
                  <c:v>44384.16666666666</c:v>
                </c:pt>
                <c:pt idx="402">
                  <c:v>44389</c:v>
                </c:pt>
                <c:pt idx="403">
                  <c:v>44391</c:v>
                </c:pt>
                <c:pt idx="404">
                  <c:v>44392.16666666666</c:v>
                </c:pt>
                <c:pt idx="405">
                  <c:v>44392.54166666666</c:v>
                </c:pt>
                <c:pt idx="406">
                  <c:v>44399.125</c:v>
                </c:pt>
                <c:pt idx="407">
                  <c:v>44403.41666666666</c:v>
                </c:pt>
                <c:pt idx="408">
                  <c:v>44403.95833333334</c:v>
                </c:pt>
                <c:pt idx="409">
                  <c:v>44404.70833333334</c:v>
                </c:pt>
                <c:pt idx="410">
                  <c:v>44406.29166666666</c:v>
                </c:pt>
                <c:pt idx="411">
                  <c:v>44407.79166666666</c:v>
                </c:pt>
                <c:pt idx="412">
                  <c:v>44411.33333333334</c:v>
                </c:pt>
                <c:pt idx="413">
                  <c:v>44414.5</c:v>
                </c:pt>
                <c:pt idx="414">
                  <c:v>44419.66666666666</c:v>
                </c:pt>
                <c:pt idx="415">
                  <c:v>44421.04166666666</c:v>
                </c:pt>
                <c:pt idx="416">
                  <c:v>44421.83333333334</c:v>
                </c:pt>
                <c:pt idx="417">
                  <c:v>44424.5</c:v>
                </c:pt>
                <c:pt idx="418">
                  <c:v>44431.70833333334</c:v>
                </c:pt>
                <c:pt idx="419">
                  <c:v>44435.04166666666</c:v>
                </c:pt>
                <c:pt idx="420">
                  <c:v>44435.70833333334</c:v>
                </c:pt>
                <c:pt idx="421">
                  <c:v>44446.58333333334</c:v>
                </c:pt>
                <c:pt idx="422">
                  <c:v>44449.5</c:v>
                </c:pt>
                <c:pt idx="423">
                  <c:v>44452.125</c:v>
                </c:pt>
                <c:pt idx="424">
                  <c:v>44462.375</c:v>
                </c:pt>
                <c:pt idx="425">
                  <c:v>44466.04166666666</c:v>
                </c:pt>
                <c:pt idx="426">
                  <c:v>44466.41666666666</c:v>
                </c:pt>
                <c:pt idx="427">
                  <c:v>44466.45833333334</c:v>
                </c:pt>
                <c:pt idx="428">
                  <c:v>44466.54166666666</c:v>
                </c:pt>
                <c:pt idx="429">
                  <c:v>44467.54166666666</c:v>
                </c:pt>
                <c:pt idx="430">
                  <c:v>44470.45833333334</c:v>
                </c:pt>
                <c:pt idx="431">
                  <c:v>44475.5</c:v>
                </c:pt>
                <c:pt idx="432">
                  <c:v>44476.33333333334</c:v>
                </c:pt>
                <c:pt idx="433">
                  <c:v>44487.79166666666</c:v>
                </c:pt>
                <c:pt idx="434">
                  <c:v>44488.08333333334</c:v>
                </c:pt>
                <c:pt idx="435">
                  <c:v>44491.08333333334</c:v>
                </c:pt>
                <c:pt idx="436">
                  <c:v>44494.95833333334</c:v>
                </c:pt>
                <c:pt idx="437">
                  <c:v>44501.125</c:v>
                </c:pt>
                <c:pt idx="438">
                  <c:v>44508.91666666666</c:v>
                </c:pt>
                <c:pt idx="439">
                  <c:v>44509.83333333334</c:v>
                </c:pt>
                <c:pt idx="440">
                  <c:v>44515.20833333334</c:v>
                </c:pt>
                <c:pt idx="441">
                  <c:v>44516.95833333334</c:v>
                </c:pt>
                <c:pt idx="442">
                  <c:v>44531.45833333334</c:v>
                </c:pt>
                <c:pt idx="443">
                  <c:v>44532.04166666666</c:v>
                </c:pt>
                <c:pt idx="444">
                  <c:v>44537.375</c:v>
                </c:pt>
                <c:pt idx="445">
                  <c:v>44543.58333333334</c:v>
                </c:pt>
                <c:pt idx="446">
                  <c:v>44545.91666666666</c:v>
                </c:pt>
                <c:pt idx="447">
                  <c:v>44549.95833333334</c:v>
                </c:pt>
                <c:pt idx="448">
                  <c:v>44552</c:v>
                </c:pt>
                <c:pt idx="449">
                  <c:v>44559.25</c:v>
                </c:pt>
                <c:pt idx="450">
                  <c:v>44559.79166666666</c:v>
                </c:pt>
                <c:pt idx="451">
                  <c:v>44564.58333333334</c:v>
                </c:pt>
                <c:pt idx="452">
                  <c:v>44566.375</c:v>
                </c:pt>
                <c:pt idx="453">
                  <c:v>44567.29166666666</c:v>
                </c:pt>
                <c:pt idx="454">
                  <c:v>44572</c:v>
                </c:pt>
                <c:pt idx="455">
                  <c:v>44575.83333333334</c:v>
                </c:pt>
                <c:pt idx="456">
                  <c:v>44580.83333333334</c:v>
                </c:pt>
                <c:pt idx="457">
                  <c:v>44582.5</c:v>
                </c:pt>
                <c:pt idx="458">
                  <c:v>44587.5</c:v>
                </c:pt>
                <c:pt idx="459">
                  <c:v>44588.04166666666</c:v>
                </c:pt>
                <c:pt idx="460">
                  <c:v>44592.91666666666</c:v>
                </c:pt>
                <c:pt idx="461">
                  <c:v>44596.58333333334</c:v>
                </c:pt>
                <c:pt idx="462">
                  <c:v>44600.04166666666</c:v>
                </c:pt>
                <c:pt idx="463">
                  <c:v>44603.41666666666</c:v>
                </c:pt>
                <c:pt idx="464">
                  <c:v>44607.95833333334</c:v>
                </c:pt>
                <c:pt idx="465">
                  <c:v>44616.375</c:v>
                </c:pt>
                <c:pt idx="466">
                  <c:v>44617.875</c:v>
                </c:pt>
                <c:pt idx="467">
                  <c:v>44620.125</c:v>
                </c:pt>
                <c:pt idx="468">
                  <c:v>44620.58333333334</c:v>
                </c:pt>
                <c:pt idx="469">
                  <c:v>44628.16666666666</c:v>
                </c:pt>
                <c:pt idx="470">
                  <c:v>44630.375</c:v>
                </c:pt>
                <c:pt idx="471">
                  <c:v>44633.91666666666</c:v>
                </c:pt>
                <c:pt idx="472">
                  <c:v>44636.79166666666</c:v>
                </c:pt>
                <c:pt idx="473">
                  <c:v>44648.91666666666</c:v>
                </c:pt>
                <c:pt idx="474">
                  <c:v>44650.20833333334</c:v>
                </c:pt>
                <c:pt idx="475">
                  <c:v>44651.29166666666</c:v>
                </c:pt>
                <c:pt idx="476">
                  <c:v>44655.125</c:v>
                </c:pt>
                <c:pt idx="477">
                  <c:v>44657.91666666666</c:v>
                </c:pt>
                <c:pt idx="478">
                  <c:v>44663.91666666666</c:v>
                </c:pt>
                <c:pt idx="479">
                  <c:v>44664.58333333334</c:v>
                </c:pt>
                <c:pt idx="480">
                  <c:v>44665.20833333334</c:v>
                </c:pt>
                <c:pt idx="481">
                  <c:v>44665.79166666666</c:v>
                </c:pt>
                <c:pt idx="482">
                  <c:v>44671.125</c:v>
                </c:pt>
                <c:pt idx="483">
                  <c:v>44673.04166666666</c:v>
                </c:pt>
                <c:pt idx="484">
                  <c:v>44680.625</c:v>
                </c:pt>
                <c:pt idx="485">
                  <c:v>44682.875</c:v>
                </c:pt>
                <c:pt idx="486">
                  <c:v>44684.625</c:v>
                </c:pt>
                <c:pt idx="487">
                  <c:v>44687.25</c:v>
                </c:pt>
                <c:pt idx="488">
                  <c:v>44697.33333333334</c:v>
                </c:pt>
                <c:pt idx="489">
                  <c:v>44700.33333333334</c:v>
                </c:pt>
                <c:pt idx="490">
                  <c:v>44700.625</c:v>
                </c:pt>
                <c:pt idx="491">
                  <c:v>44706.79166666666</c:v>
                </c:pt>
                <c:pt idx="492">
                  <c:v>44708</c:v>
                </c:pt>
                <c:pt idx="493">
                  <c:v>44714.16666666666</c:v>
                </c:pt>
                <c:pt idx="494">
                  <c:v>44714.625</c:v>
                </c:pt>
                <c:pt idx="495">
                  <c:v>44718.29166666666</c:v>
                </c:pt>
                <c:pt idx="496">
                  <c:v>44720.29166666666</c:v>
                </c:pt>
                <c:pt idx="497">
                  <c:v>44720.75</c:v>
                </c:pt>
                <c:pt idx="498">
                  <c:v>44727.95833333334</c:v>
                </c:pt>
                <c:pt idx="499">
                  <c:v>44731.95833333334</c:v>
                </c:pt>
                <c:pt idx="500">
                  <c:v>44738.91666666666</c:v>
                </c:pt>
                <c:pt idx="501">
                  <c:v>44741.125</c:v>
                </c:pt>
                <c:pt idx="502">
                  <c:v>44746.91666666666</c:v>
                </c:pt>
                <c:pt idx="503">
                  <c:v>44747.5</c:v>
                </c:pt>
                <c:pt idx="504">
                  <c:v>44749.75</c:v>
                </c:pt>
                <c:pt idx="505">
                  <c:v>44753.54166666666</c:v>
                </c:pt>
                <c:pt idx="506">
                  <c:v>44756.08333333334</c:v>
                </c:pt>
                <c:pt idx="507">
                  <c:v>44756.45833333334</c:v>
                </c:pt>
                <c:pt idx="508">
                  <c:v>44757.70833333334</c:v>
                </c:pt>
                <c:pt idx="509">
                  <c:v>44769.41666666666</c:v>
                </c:pt>
                <c:pt idx="510">
                  <c:v>44769.83333333334</c:v>
                </c:pt>
                <c:pt idx="511">
                  <c:v>44775.45833333334</c:v>
                </c:pt>
                <c:pt idx="512">
                  <c:v>44777.70833333334</c:v>
                </c:pt>
                <c:pt idx="513">
                  <c:v>44778.70833333334</c:v>
                </c:pt>
                <c:pt idx="514">
                  <c:v>44781.66666666666</c:v>
                </c:pt>
                <c:pt idx="515">
                  <c:v>44788.54166666666</c:v>
                </c:pt>
                <c:pt idx="516">
                  <c:v>44796.79166666666</c:v>
                </c:pt>
                <c:pt idx="517">
                  <c:v>44802.04166666666</c:v>
                </c:pt>
                <c:pt idx="518">
                  <c:v>44810.20833333334</c:v>
                </c:pt>
                <c:pt idx="519">
                  <c:v>44810.41666666666</c:v>
                </c:pt>
                <c:pt idx="520">
                  <c:v>44813.125</c:v>
                </c:pt>
                <c:pt idx="521">
                  <c:v>44817.83333333334</c:v>
                </c:pt>
                <c:pt idx="522">
                  <c:v>44824.25</c:v>
                </c:pt>
                <c:pt idx="523">
                  <c:v>44824.91666666666</c:v>
                </c:pt>
                <c:pt idx="524">
                  <c:v>44833.08333333334</c:v>
                </c:pt>
                <c:pt idx="525">
                  <c:v>44836.875</c:v>
                </c:pt>
                <c:pt idx="526">
                  <c:v>44837.91666666666</c:v>
                </c:pt>
                <c:pt idx="527">
                  <c:v>44840.66666666666</c:v>
                </c:pt>
                <c:pt idx="528">
                  <c:v>44847.95833333334</c:v>
                </c:pt>
                <c:pt idx="529">
                  <c:v>44850.875</c:v>
                </c:pt>
                <c:pt idx="530">
                  <c:v>44851.95833333334</c:v>
                </c:pt>
                <c:pt idx="531">
                  <c:v>44854.04166666666</c:v>
                </c:pt>
                <c:pt idx="532">
                  <c:v>44855.04166666666</c:v>
                </c:pt>
                <c:pt idx="533">
                  <c:v>44855.20833333334</c:v>
                </c:pt>
                <c:pt idx="534">
                  <c:v>44855.79166666666</c:v>
                </c:pt>
                <c:pt idx="535">
                  <c:v>44862.625</c:v>
                </c:pt>
                <c:pt idx="536">
                  <c:v>44867.58333333334</c:v>
                </c:pt>
                <c:pt idx="537">
                  <c:v>44867.875</c:v>
                </c:pt>
                <c:pt idx="538">
                  <c:v>44869.75</c:v>
                </c:pt>
                <c:pt idx="539">
                  <c:v>44874.875</c:v>
                </c:pt>
                <c:pt idx="540">
                  <c:v>44875.83333333334</c:v>
                </c:pt>
                <c:pt idx="541">
                  <c:v>44882.41666666666</c:v>
                </c:pt>
                <c:pt idx="542">
                  <c:v>44888.5</c:v>
                </c:pt>
                <c:pt idx="543">
                  <c:v>44893.25</c:v>
                </c:pt>
                <c:pt idx="544">
                  <c:v>44895.66666666666</c:v>
                </c:pt>
                <c:pt idx="545">
                  <c:v>44900.79166666666</c:v>
                </c:pt>
                <c:pt idx="546">
                  <c:v>44903.5</c:v>
                </c:pt>
                <c:pt idx="547">
                  <c:v>44908</c:v>
                </c:pt>
                <c:pt idx="548">
                  <c:v>44908.58333333334</c:v>
                </c:pt>
                <c:pt idx="549">
                  <c:v>44910.66666666666</c:v>
                </c:pt>
                <c:pt idx="550">
                  <c:v>44916.95833333334</c:v>
                </c:pt>
                <c:pt idx="551">
                  <c:v>44918.125</c:v>
                </c:pt>
                <c:pt idx="552">
                  <c:v>44918.83333333334</c:v>
                </c:pt>
                <c:pt idx="553">
                  <c:v>44924.54166666666</c:v>
                </c:pt>
                <c:pt idx="554">
                  <c:v>44924.66666666666</c:v>
                </c:pt>
              </c:numCache>
            </c:numRef>
          </c:cat>
          <c:val>
            <c:numRef>
              <c:f>'AUD_USD'!$M$2:$M$556</c:f>
              <c:numCache>
                <c:formatCode>General</c:formatCode>
                <c:ptCount val="555"/>
                <c:pt idx="0">
                  <c:v>11.2000000000001</c:v>
                </c:pt>
                <c:pt idx="1">
                  <c:v>5.300000000000304</c:v>
                </c:pt>
                <c:pt idx="2">
                  <c:v>100.1000000000007</c:v>
                </c:pt>
                <c:pt idx="3">
                  <c:v>94.00000000000075</c:v>
                </c:pt>
                <c:pt idx="4">
                  <c:v>86.60000000000001</c:v>
                </c:pt>
                <c:pt idx="5">
                  <c:v>87.19999999999951</c:v>
                </c:pt>
                <c:pt idx="6">
                  <c:v>101.0999999999995</c:v>
                </c:pt>
                <c:pt idx="7">
                  <c:v>66.99999999999929</c:v>
                </c:pt>
                <c:pt idx="8">
                  <c:v>48.2999999999989</c:v>
                </c:pt>
                <c:pt idx="9">
                  <c:v>103.7999999999983</c:v>
                </c:pt>
                <c:pt idx="10">
                  <c:v>46.99999999999815</c:v>
                </c:pt>
                <c:pt idx="11">
                  <c:v>39.19999999999813</c:v>
                </c:pt>
                <c:pt idx="12">
                  <c:v>128.7999999999978</c:v>
                </c:pt>
                <c:pt idx="13">
                  <c:v>137.1999999999973</c:v>
                </c:pt>
                <c:pt idx="14">
                  <c:v>124.3999999999967</c:v>
                </c:pt>
                <c:pt idx="15">
                  <c:v>222.7999999999963</c:v>
                </c:pt>
                <c:pt idx="16">
                  <c:v>228.1999999999962</c:v>
                </c:pt>
                <c:pt idx="17">
                  <c:v>233.1999999999967</c:v>
                </c:pt>
                <c:pt idx="18">
                  <c:v>232.4999999999966</c:v>
                </c:pt>
                <c:pt idx="19">
                  <c:v>277.7999999999958</c:v>
                </c:pt>
                <c:pt idx="20">
                  <c:v>243.2999999999952</c:v>
                </c:pt>
                <c:pt idx="21">
                  <c:v>320.9999999999946</c:v>
                </c:pt>
                <c:pt idx="22">
                  <c:v>367.1999999999942</c:v>
                </c:pt>
                <c:pt idx="23">
                  <c:v>348.0999999999945</c:v>
                </c:pt>
                <c:pt idx="24">
                  <c:v>364.8999999999946</c:v>
                </c:pt>
                <c:pt idx="25">
                  <c:v>326.9999999999939</c:v>
                </c:pt>
                <c:pt idx="26">
                  <c:v>284.9999999999941</c:v>
                </c:pt>
                <c:pt idx="27">
                  <c:v>277.1999999999941</c:v>
                </c:pt>
                <c:pt idx="28">
                  <c:v>243.9999999999931</c:v>
                </c:pt>
                <c:pt idx="29">
                  <c:v>220.7999999999921</c:v>
                </c:pt>
                <c:pt idx="30">
                  <c:v>296.3999999999911</c:v>
                </c:pt>
                <c:pt idx="31">
                  <c:v>267.9999999999904</c:v>
                </c:pt>
                <c:pt idx="32">
                  <c:v>297.6999999999907</c:v>
                </c:pt>
                <c:pt idx="33">
                  <c:v>310.9999999999912</c:v>
                </c:pt>
                <c:pt idx="34">
                  <c:v>387.9999999999916</c:v>
                </c:pt>
                <c:pt idx="35">
                  <c:v>435.3999999999924</c:v>
                </c:pt>
                <c:pt idx="36">
                  <c:v>746.1999999999923</c:v>
                </c:pt>
                <c:pt idx="37">
                  <c:v>742.7999999999922</c:v>
                </c:pt>
                <c:pt idx="38">
                  <c:v>750.4999999999927</c:v>
                </c:pt>
                <c:pt idx="39">
                  <c:v>739.9999999999927</c:v>
                </c:pt>
                <c:pt idx="40">
                  <c:v>703.2999999999932</c:v>
                </c:pt>
                <c:pt idx="41">
                  <c:v>604.3999999999937</c:v>
                </c:pt>
                <c:pt idx="42">
                  <c:v>592.5999999999941</c:v>
                </c:pt>
                <c:pt idx="43">
                  <c:v>539.5999999999945</c:v>
                </c:pt>
                <c:pt idx="44">
                  <c:v>464.799999999994</c:v>
                </c:pt>
                <c:pt idx="45">
                  <c:v>515.7999999999939</c:v>
                </c:pt>
                <c:pt idx="46">
                  <c:v>454.5999999999938</c:v>
                </c:pt>
                <c:pt idx="47">
                  <c:v>379.6999999999938</c:v>
                </c:pt>
                <c:pt idx="48">
                  <c:v>362.3999999999937</c:v>
                </c:pt>
                <c:pt idx="49">
                  <c:v>358.2999999999935</c:v>
                </c:pt>
                <c:pt idx="50">
                  <c:v>343.799999999994</c:v>
                </c:pt>
                <c:pt idx="51">
                  <c:v>317.5999999999945</c:v>
                </c:pt>
                <c:pt idx="52">
                  <c:v>418.7999999999947</c:v>
                </c:pt>
                <c:pt idx="53">
                  <c:v>448.3999999999943</c:v>
                </c:pt>
                <c:pt idx="54">
                  <c:v>401.5999999999941</c:v>
                </c:pt>
                <c:pt idx="55">
                  <c:v>343.799999999994</c:v>
                </c:pt>
                <c:pt idx="56">
                  <c:v>267.199999999994</c:v>
                </c:pt>
                <c:pt idx="57">
                  <c:v>342.9999999999943</c:v>
                </c:pt>
                <c:pt idx="58">
                  <c:v>283.7999999999939</c:v>
                </c:pt>
                <c:pt idx="59">
                  <c:v>294.5999999999937</c:v>
                </c:pt>
                <c:pt idx="60">
                  <c:v>351.7999999999942</c:v>
                </c:pt>
                <c:pt idx="61">
                  <c:v>330.2999999999944</c:v>
                </c:pt>
                <c:pt idx="62">
                  <c:v>274.6999999999943</c:v>
                </c:pt>
                <c:pt idx="63">
                  <c:v>397.0999999999946</c:v>
                </c:pt>
                <c:pt idx="64">
                  <c:v>364.5999999999948</c:v>
                </c:pt>
                <c:pt idx="65">
                  <c:v>348.2999999999946</c:v>
                </c:pt>
                <c:pt idx="66">
                  <c:v>319.9999999999946</c:v>
                </c:pt>
                <c:pt idx="67">
                  <c:v>287.1999999999951</c:v>
                </c:pt>
                <c:pt idx="68">
                  <c:v>257.1999999999951</c:v>
                </c:pt>
                <c:pt idx="69">
                  <c:v>325.0999999999947</c:v>
                </c:pt>
                <c:pt idx="70">
                  <c:v>353.9999999999942</c:v>
                </c:pt>
                <c:pt idx="71">
                  <c:v>349.5999999999942</c:v>
                </c:pt>
                <c:pt idx="72">
                  <c:v>317.5999999999944</c:v>
                </c:pt>
                <c:pt idx="73">
                  <c:v>367.9999999999937</c:v>
                </c:pt>
                <c:pt idx="74">
                  <c:v>497.699999999993</c:v>
                </c:pt>
                <c:pt idx="75">
                  <c:v>487.8999999999932</c:v>
                </c:pt>
                <c:pt idx="76">
                  <c:v>483.4999999999932</c:v>
                </c:pt>
                <c:pt idx="77">
                  <c:v>459.1999999999928</c:v>
                </c:pt>
                <c:pt idx="78">
                  <c:v>607.2999999999927</c:v>
                </c:pt>
                <c:pt idx="79">
                  <c:v>569.7999999999923</c:v>
                </c:pt>
                <c:pt idx="80">
                  <c:v>663.0999999999918</c:v>
                </c:pt>
                <c:pt idx="81">
                  <c:v>573.5999999999917</c:v>
                </c:pt>
                <c:pt idx="82">
                  <c:v>592.9999999999923</c:v>
                </c:pt>
                <c:pt idx="83">
                  <c:v>594.7999999999929</c:v>
                </c:pt>
                <c:pt idx="84">
                  <c:v>607.3999999999933</c:v>
                </c:pt>
                <c:pt idx="85">
                  <c:v>860.4999999999939</c:v>
                </c:pt>
                <c:pt idx="86">
                  <c:v>945.3999999999938</c:v>
                </c:pt>
                <c:pt idx="87">
                  <c:v>986.4999999999933</c:v>
                </c:pt>
                <c:pt idx="88">
                  <c:v>920.699999999993</c:v>
                </c:pt>
                <c:pt idx="89">
                  <c:v>955.9999999999933</c:v>
                </c:pt>
                <c:pt idx="90">
                  <c:v>969.7999999999938</c:v>
                </c:pt>
                <c:pt idx="91">
                  <c:v>912.1999999999939</c:v>
                </c:pt>
                <c:pt idx="92">
                  <c:v>908.9999999999941</c:v>
                </c:pt>
                <c:pt idx="93">
                  <c:v>988.5999999999938</c:v>
                </c:pt>
                <c:pt idx="94">
                  <c:v>933.9999999999935</c:v>
                </c:pt>
                <c:pt idx="95">
                  <c:v>925.3999999999938</c:v>
                </c:pt>
                <c:pt idx="96">
                  <c:v>882.3999999999942</c:v>
                </c:pt>
                <c:pt idx="97">
                  <c:v>862.4999999999948</c:v>
                </c:pt>
                <c:pt idx="98">
                  <c:v>820.3999999999954</c:v>
                </c:pt>
                <c:pt idx="99">
                  <c:v>790.6999999999952</c:v>
                </c:pt>
                <c:pt idx="100">
                  <c:v>773.1999999999948</c:v>
                </c:pt>
                <c:pt idx="101">
                  <c:v>725.3999999999947</c:v>
                </c:pt>
                <c:pt idx="102">
                  <c:v>776.9999999999942</c:v>
                </c:pt>
                <c:pt idx="103">
                  <c:v>755.3999999999937</c:v>
                </c:pt>
                <c:pt idx="104">
                  <c:v>697.0999999999937</c:v>
                </c:pt>
                <c:pt idx="105">
                  <c:v>859.1999999999942</c:v>
                </c:pt>
                <c:pt idx="106">
                  <c:v>839.8999999999944</c:v>
                </c:pt>
                <c:pt idx="107">
                  <c:v>874.9999999999945</c:v>
                </c:pt>
                <c:pt idx="108">
                  <c:v>887.9999999999953</c:v>
                </c:pt>
                <c:pt idx="109">
                  <c:v>915.2999999999954</c:v>
                </c:pt>
                <c:pt idx="110">
                  <c:v>925.7999999999954</c:v>
                </c:pt>
                <c:pt idx="111">
                  <c:v>894.199999999996</c:v>
                </c:pt>
                <c:pt idx="112">
                  <c:v>887.7999999999962</c:v>
                </c:pt>
                <c:pt idx="113">
                  <c:v>841.5999999999955</c:v>
                </c:pt>
                <c:pt idx="114">
                  <c:v>804.7999999999953</c:v>
                </c:pt>
                <c:pt idx="115">
                  <c:v>771.4999999999959</c:v>
                </c:pt>
                <c:pt idx="116">
                  <c:v>817.4999999999964</c:v>
                </c:pt>
                <c:pt idx="117">
                  <c:v>1044.999999999997</c:v>
                </c:pt>
                <c:pt idx="118">
                  <c:v>1043.099999999996</c:v>
                </c:pt>
                <c:pt idx="119">
                  <c:v>1049.999999999996</c:v>
                </c:pt>
                <c:pt idx="120">
                  <c:v>982.9999999999968</c:v>
                </c:pt>
                <c:pt idx="121">
                  <c:v>922.7999999999977</c:v>
                </c:pt>
                <c:pt idx="122">
                  <c:v>953.7999999999976</c:v>
                </c:pt>
                <c:pt idx="123">
                  <c:v>942.7999999999977</c:v>
                </c:pt>
                <c:pt idx="124">
                  <c:v>908.9999999999983</c:v>
                </c:pt>
                <c:pt idx="125">
                  <c:v>872.3999999999983</c:v>
                </c:pt>
                <c:pt idx="126">
                  <c:v>827.3999999999977</c:v>
                </c:pt>
                <c:pt idx="127">
                  <c:v>783.399999999997</c:v>
                </c:pt>
                <c:pt idx="128">
                  <c:v>737.5999999999967</c:v>
                </c:pt>
                <c:pt idx="129">
                  <c:v>692.9999999999966</c:v>
                </c:pt>
                <c:pt idx="130">
                  <c:v>671.9999999999967</c:v>
                </c:pt>
                <c:pt idx="131">
                  <c:v>681.199999999997</c:v>
                </c:pt>
                <c:pt idx="132">
                  <c:v>662.0999999999973</c:v>
                </c:pt>
                <c:pt idx="133">
                  <c:v>770.1999999999971</c:v>
                </c:pt>
                <c:pt idx="134">
                  <c:v>797.5999999999967</c:v>
                </c:pt>
                <c:pt idx="135">
                  <c:v>764.8999999999968</c:v>
                </c:pt>
                <c:pt idx="136">
                  <c:v>732.9999999999966</c:v>
                </c:pt>
                <c:pt idx="137">
                  <c:v>829.2999999999957</c:v>
                </c:pt>
                <c:pt idx="138">
                  <c:v>790.5999999999954</c:v>
                </c:pt>
                <c:pt idx="139">
                  <c:v>782.6999999999958</c:v>
                </c:pt>
                <c:pt idx="140">
                  <c:v>777.9999999999961</c:v>
                </c:pt>
                <c:pt idx="141">
                  <c:v>721.9999999999957</c:v>
                </c:pt>
                <c:pt idx="142">
                  <c:v>765.7999999999951</c:v>
                </c:pt>
                <c:pt idx="143">
                  <c:v>763.2999999999953</c:v>
                </c:pt>
                <c:pt idx="144">
                  <c:v>760.3999999999952</c:v>
                </c:pt>
                <c:pt idx="145">
                  <c:v>936.5999999999949</c:v>
                </c:pt>
                <c:pt idx="146">
                  <c:v>926.5999999999949</c:v>
                </c:pt>
                <c:pt idx="147">
                  <c:v>881.3999999999952</c:v>
                </c:pt>
                <c:pt idx="148">
                  <c:v>871.1999999999961</c:v>
                </c:pt>
                <c:pt idx="149">
                  <c:v>900.5999999999966</c:v>
                </c:pt>
                <c:pt idx="150">
                  <c:v>851.7999999999967</c:v>
                </c:pt>
                <c:pt idx="151">
                  <c:v>785.5999999999971</c:v>
                </c:pt>
                <c:pt idx="152">
                  <c:v>777.599999999998</c:v>
                </c:pt>
                <c:pt idx="153">
                  <c:v>773.199999999998</c:v>
                </c:pt>
                <c:pt idx="154">
                  <c:v>759.5999999999977</c:v>
                </c:pt>
                <c:pt idx="155">
                  <c:v>708.9999999999982</c:v>
                </c:pt>
                <c:pt idx="156">
                  <c:v>817.399999999999</c:v>
                </c:pt>
                <c:pt idx="157">
                  <c:v>842.3999999999995</c:v>
                </c:pt>
                <c:pt idx="158">
                  <c:v>887.6999999999998</c:v>
                </c:pt>
                <c:pt idx="159">
                  <c:v>848.6999999999997</c:v>
                </c:pt>
                <c:pt idx="160">
                  <c:v>840.5999999999999</c:v>
                </c:pt>
                <c:pt idx="161">
                  <c:v>915.3000000000008</c:v>
                </c:pt>
                <c:pt idx="162">
                  <c:v>877.0000000000008</c:v>
                </c:pt>
                <c:pt idx="163">
                  <c:v>883.5000000000001</c:v>
                </c:pt>
                <c:pt idx="164">
                  <c:v>818.4</c:v>
                </c:pt>
                <c:pt idx="165">
                  <c:v>885</c:v>
                </c:pt>
                <c:pt idx="166">
                  <c:v>860.4999999999993</c:v>
                </c:pt>
                <c:pt idx="167">
                  <c:v>845.2999999999986</c:v>
                </c:pt>
                <c:pt idx="168">
                  <c:v>1008.599999999998</c:v>
                </c:pt>
                <c:pt idx="169">
                  <c:v>1010.399999999998</c:v>
                </c:pt>
                <c:pt idx="170">
                  <c:v>981.5999999999977</c:v>
                </c:pt>
                <c:pt idx="171">
                  <c:v>965.8999999999982</c:v>
                </c:pt>
                <c:pt idx="172">
                  <c:v>1015.099999999999</c:v>
                </c:pt>
                <c:pt idx="173">
                  <c:v>1006.799999999999</c:v>
                </c:pt>
                <c:pt idx="174">
                  <c:v>1011.399999999999</c:v>
                </c:pt>
                <c:pt idx="175">
                  <c:v>1153.899999999998</c:v>
                </c:pt>
                <c:pt idx="176">
                  <c:v>1146.799999999997</c:v>
                </c:pt>
                <c:pt idx="177">
                  <c:v>1097.699999999997</c:v>
                </c:pt>
                <c:pt idx="178">
                  <c:v>1064.599999999996</c:v>
                </c:pt>
                <c:pt idx="179">
                  <c:v>1000.999999999996</c:v>
                </c:pt>
                <c:pt idx="180">
                  <c:v>940.6999999999961</c:v>
                </c:pt>
                <c:pt idx="181">
                  <c:v>899.6999999999962</c:v>
                </c:pt>
                <c:pt idx="182">
                  <c:v>888.7999999999959</c:v>
                </c:pt>
                <c:pt idx="183">
                  <c:v>995.1999999999957</c:v>
                </c:pt>
                <c:pt idx="184">
                  <c:v>1021.999999999996</c:v>
                </c:pt>
                <c:pt idx="185">
                  <c:v>996.6999999999967</c:v>
                </c:pt>
                <c:pt idx="186">
                  <c:v>983.2999999999967</c:v>
                </c:pt>
                <c:pt idx="187">
                  <c:v>928.9999999999962</c:v>
                </c:pt>
                <c:pt idx="188">
                  <c:v>894.9999999999967</c:v>
                </c:pt>
                <c:pt idx="189">
                  <c:v>867.5999999999971</c:v>
                </c:pt>
                <c:pt idx="190">
                  <c:v>830.3999999999965</c:v>
                </c:pt>
                <c:pt idx="191">
                  <c:v>801.1999999999961</c:v>
                </c:pt>
                <c:pt idx="192">
                  <c:v>767.9999999999961</c:v>
                </c:pt>
                <c:pt idx="193">
                  <c:v>722.5999999999963</c:v>
                </c:pt>
                <c:pt idx="194">
                  <c:v>694.6999999999966</c:v>
                </c:pt>
                <c:pt idx="195">
                  <c:v>670.3999999999974</c:v>
                </c:pt>
                <c:pt idx="196">
                  <c:v>672.0999999999974</c:v>
                </c:pt>
                <c:pt idx="197">
                  <c:v>618.1999999999973</c:v>
                </c:pt>
                <c:pt idx="198">
                  <c:v>601.5999999999974</c:v>
                </c:pt>
                <c:pt idx="199">
                  <c:v>719.6999999999973</c:v>
                </c:pt>
                <c:pt idx="200">
                  <c:v>710.8999999999974</c:v>
                </c:pt>
                <c:pt idx="201">
                  <c:v>724.1999999999967</c:v>
                </c:pt>
                <c:pt idx="202">
                  <c:v>685.5999999999959</c:v>
                </c:pt>
                <c:pt idx="203">
                  <c:v>665.7999999999961</c:v>
                </c:pt>
                <c:pt idx="204">
                  <c:v>644.1999999999966</c:v>
                </c:pt>
                <c:pt idx="205">
                  <c:v>711.199999999997</c:v>
                </c:pt>
                <c:pt idx="206">
                  <c:v>675.9999999999973</c:v>
                </c:pt>
                <c:pt idx="207">
                  <c:v>652.5999999999972</c:v>
                </c:pt>
                <c:pt idx="208">
                  <c:v>662.5999999999972</c:v>
                </c:pt>
                <c:pt idx="209">
                  <c:v>654.4999999999974</c:v>
                </c:pt>
                <c:pt idx="210">
                  <c:v>645.799999999997</c:v>
                </c:pt>
                <c:pt idx="211">
                  <c:v>618.9999999999968</c:v>
                </c:pt>
                <c:pt idx="212">
                  <c:v>651.9999999999976</c:v>
                </c:pt>
                <c:pt idx="213">
                  <c:v>617.7999999999978</c:v>
                </c:pt>
                <c:pt idx="214">
                  <c:v>577.1999999999972</c:v>
                </c:pt>
                <c:pt idx="215">
                  <c:v>664.1999999999965</c:v>
                </c:pt>
                <c:pt idx="216">
                  <c:v>745.6999999999964</c:v>
                </c:pt>
                <c:pt idx="217">
                  <c:v>679.9999999999968</c:v>
                </c:pt>
                <c:pt idx="218">
                  <c:v>624.1999999999965</c:v>
                </c:pt>
                <c:pt idx="219">
                  <c:v>614.4999999999962</c:v>
                </c:pt>
                <c:pt idx="220">
                  <c:v>647.1999999999962</c:v>
                </c:pt>
                <c:pt idx="221">
                  <c:v>616.7999999999957</c:v>
                </c:pt>
                <c:pt idx="222">
                  <c:v>610.9999999999955</c:v>
                </c:pt>
                <c:pt idx="223">
                  <c:v>864.1999999999955</c:v>
                </c:pt>
                <c:pt idx="224">
                  <c:v>836.5999999999957</c:v>
                </c:pt>
                <c:pt idx="225">
                  <c:v>799.1999999999961</c:v>
                </c:pt>
                <c:pt idx="226">
                  <c:v>750.199999999996</c:v>
                </c:pt>
                <c:pt idx="227">
                  <c:v>716.6999999999952</c:v>
                </c:pt>
                <c:pt idx="228">
                  <c:v>706.0999999999946</c:v>
                </c:pt>
                <c:pt idx="229">
                  <c:v>693.9999999999941</c:v>
                </c:pt>
                <c:pt idx="230">
                  <c:v>681.1999999999935</c:v>
                </c:pt>
                <c:pt idx="231">
                  <c:v>670.3999999999926</c:v>
                </c:pt>
                <c:pt idx="232">
                  <c:v>641.2999999999918</c:v>
                </c:pt>
                <c:pt idx="233">
                  <c:v>627.1999999999915</c:v>
                </c:pt>
                <c:pt idx="234">
                  <c:v>730.6999999999912</c:v>
                </c:pt>
                <c:pt idx="235">
                  <c:v>794.7999999999903</c:v>
                </c:pt>
                <c:pt idx="236">
                  <c:v>744.1999999999897</c:v>
                </c:pt>
                <c:pt idx="237">
                  <c:v>742.5999999999892</c:v>
                </c:pt>
                <c:pt idx="238">
                  <c:v>721.9999999999886</c:v>
                </c:pt>
                <c:pt idx="239">
                  <c:v>695.8999999999886</c:v>
                </c:pt>
                <c:pt idx="240">
                  <c:v>715.1999999999896</c:v>
                </c:pt>
                <c:pt idx="241">
                  <c:v>713.1999999999898</c:v>
                </c:pt>
                <c:pt idx="242">
                  <c:v>777.8999999999896</c:v>
                </c:pt>
                <c:pt idx="243">
                  <c:v>780.7999999999897</c:v>
                </c:pt>
                <c:pt idx="244">
                  <c:v>830.5999999999896</c:v>
                </c:pt>
                <c:pt idx="245">
                  <c:v>826.799999999989</c:v>
                </c:pt>
                <c:pt idx="246">
                  <c:v>827.8999999999885</c:v>
                </c:pt>
                <c:pt idx="247">
                  <c:v>823.1999999999877</c:v>
                </c:pt>
                <c:pt idx="248">
                  <c:v>807.0999999999876</c:v>
                </c:pt>
                <c:pt idx="249">
                  <c:v>874.2999999999882</c:v>
                </c:pt>
                <c:pt idx="250">
                  <c:v>854.1999999999887</c:v>
                </c:pt>
                <c:pt idx="251">
                  <c:v>862.8999999999891</c:v>
                </c:pt>
                <c:pt idx="252">
                  <c:v>908.3999999999896</c:v>
                </c:pt>
                <c:pt idx="253">
                  <c:v>896.1999999999896</c:v>
                </c:pt>
                <c:pt idx="254">
                  <c:v>881.5999999999894</c:v>
                </c:pt>
                <c:pt idx="255">
                  <c:v>847.1999999999895</c:v>
                </c:pt>
                <c:pt idx="256">
                  <c:v>860.9999999999889</c:v>
                </c:pt>
                <c:pt idx="257">
                  <c:v>864.3999999999889</c:v>
                </c:pt>
                <c:pt idx="258">
                  <c:v>971.6999999999891</c:v>
                </c:pt>
                <c:pt idx="259">
                  <c:v>1047.799999999989</c:v>
                </c:pt>
                <c:pt idx="260">
                  <c:v>1032.399999999989</c:v>
                </c:pt>
                <c:pt idx="261">
                  <c:v>1015.99999999999</c:v>
                </c:pt>
                <c:pt idx="262">
                  <c:v>1009.79999999999</c:v>
                </c:pt>
                <c:pt idx="263">
                  <c:v>1041.79999999999</c:v>
                </c:pt>
                <c:pt idx="264">
                  <c:v>1021.199999999989</c:v>
                </c:pt>
                <c:pt idx="265">
                  <c:v>1136.399999999989</c:v>
                </c:pt>
                <c:pt idx="266">
                  <c:v>1120.499999999989</c:v>
                </c:pt>
                <c:pt idx="267">
                  <c:v>1116.299999999989</c:v>
                </c:pt>
                <c:pt idx="268">
                  <c:v>1118.59999999999</c:v>
                </c:pt>
                <c:pt idx="269">
                  <c:v>1274.999999999991</c:v>
                </c:pt>
                <c:pt idx="270">
                  <c:v>1239.399999999992</c:v>
                </c:pt>
                <c:pt idx="271">
                  <c:v>1965.899999999993</c:v>
                </c:pt>
                <c:pt idx="272">
                  <c:v>1916.699999999994</c:v>
                </c:pt>
                <c:pt idx="273">
                  <c:v>1829.599999999994</c:v>
                </c:pt>
                <c:pt idx="274">
                  <c:v>2116.799999999994</c:v>
                </c:pt>
                <c:pt idx="275">
                  <c:v>2156.899999999993</c:v>
                </c:pt>
                <c:pt idx="276">
                  <c:v>2394.299999999993</c:v>
                </c:pt>
                <c:pt idx="277">
                  <c:v>2361.399999999993</c:v>
                </c:pt>
                <c:pt idx="278">
                  <c:v>2301.199999999993</c:v>
                </c:pt>
                <c:pt idx="279">
                  <c:v>2247.899999999993</c:v>
                </c:pt>
                <c:pt idx="280">
                  <c:v>2359.399999999994</c:v>
                </c:pt>
                <c:pt idx="281">
                  <c:v>2365.599999999995</c:v>
                </c:pt>
                <c:pt idx="282">
                  <c:v>2298.099999999994</c:v>
                </c:pt>
                <c:pt idx="283">
                  <c:v>2196.499999999994</c:v>
                </c:pt>
                <c:pt idx="284">
                  <c:v>2145.699999999994</c:v>
                </c:pt>
                <c:pt idx="285">
                  <c:v>2075.799999999995</c:v>
                </c:pt>
                <c:pt idx="286">
                  <c:v>2078.799999999994</c:v>
                </c:pt>
                <c:pt idx="287">
                  <c:v>2022.899999999993</c:v>
                </c:pt>
                <c:pt idx="288">
                  <c:v>2419.499999999992</c:v>
                </c:pt>
                <c:pt idx="289">
                  <c:v>2384.799999999992</c:v>
                </c:pt>
                <c:pt idx="290">
                  <c:v>2325.399999999991</c:v>
                </c:pt>
                <c:pt idx="291">
                  <c:v>2293.799999999991</c:v>
                </c:pt>
                <c:pt idx="292">
                  <c:v>2194.299999999991</c:v>
                </c:pt>
                <c:pt idx="293">
                  <c:v>2151.799999999991</c:v>
                </c:pt>
                <c:pt idx="294">
                  <c:v>2090.399999999991</c:v>
                </c:pt>
                <c:pt idx="295">
                  <c:v>2043.19999999999</c:v>
                </c:pt>
                <c:pt idx="296">
                  <c:v>2082.099999999989</c:v>
                </c:pt>
                <c:pt idx="297">
                  <c:v>2043.399999999989</c:v>
                </c:pt>
                <c:pt idx="298">
                  <c:v>1992.799999999988</c:v>
                </c:pt>
                <c:pt idx="299">
                  <c:v>1949.499999999988</c:v>
                </c:pt>
                <c:pt idx="300">
                  <c:v>1917.199999999988</c:v>
                </c:pt>
                <c:pt idx="301">
                  <c:v>1871.799999999988</c:v>
                </c:pt>
                <c:pt idx="302">
                  <c:v>1870.599999999988</c:v>
                </c:pt>
                <c:pt idx="303">
                  <c:v>1859.199999999989</c:v>
                </c:pt>
                <c:pt idx="304">
                  <c:v>1947.499999999989</c:v>
                </c:pt>
                <c:pt idx="305">
                  <c:v>1883.899999999989</c:v>
                </c:pt>
                <c:pt idx="306">
                  <c:v>1914.599999999989</c:v>
                </c:pt>
                <c:pt idx="307">
                  <c:v>1889.799999999989</c:v>
                </c:pt>
                <c:pt idx="308">
                  <c:v>1813.599999999988</c:v>
                </c:pt>
                <c:pt idx="309">
                  <c:v>1764.699999999987</c:v>
                </c:pt>
                <c:pt idx="310">
                  <c:v>1744.599999999987</c:v>
                </c:pt>
                <c:pt idx="311">
                  <c:v>1732.399999999987</c:v>
                </c:pt>
                <c:pt idx="312">
                  <c:v>1707.599999999987</c:v>
                </c:pt>
                <c:pt idx="313">
                  <c:v>1678.399999999988</c:v>
                </c:pt>
                <c:pt idx="314">
                  <c:v>1687.199999999988</c:v>
                </c:pt>
                <c:pt idx="315">
                  <c:v>1677.799999999988</c:v>
                </c:pt>
                <c:pt idx="316">
                  <c:v>1829.399999999987</c:v>
                </c:pt>
                <c:pt idx="317">
                  <c:v>1902.999999999986</c:v>
                </c:pt>
                <c:pt idx="318">
                  <c:v>1902.499999999986</c:v>
                </c:pt>
                <c:pt idx="319">
                  <c:v>1846.999999999987</c:v>
                </c:pt>
                <c:pt idx="320">
                  <c:v>1816.399999999987</c:v>
                </c:pt>
                <c:pt idx="321">
                  <c:v>2041.199999999988</c:v>
                </c:pt>
                <c:pt idx="322">
                  <c:v>2134.199999999988</c:v>
                </c:pt>
                <c:pt idx="323">
                  <c:v>2108.899999999987</c:v>
                </c:pt>
                <c:pt idx="324">
                  <c:v>2070.599999999987</c:v>
                </c:pt>
                <c:pt idx="325">
                  <c:v>2054.599999999987</c:v>
                </c:pt>
                <c:pt idx="326">
                  <c:v>2077.599999999986</c:v>
                </c:pt>
                <c:pt idx="327">
                  <c:v>2142.199999999987</c:v>
                </c:pt>
                <c:pt idx="328">
                  <c:v>2083.599999999987</c:v>
                </c:pt>
                <c:pt idx="329">
                  <c:v>2088.399999999987</c:v>
                </c:pt>
                <c:pt idx="330">
                  <c:v>2311.599999999987</c:v>
                </c:pt>
                <c:pt idx="331">
                  <c:v>2304.999999999987</c:v>
                </c:pt>
                <c:pt idx="332">
                  <c:v>2306.599999999987</c:v>
                </c:pt>
                <c:pt idx="333">
                  <c:v>2288.699999999988</c:v>
                </c:pt>
                <c:pt idx="334">
                  <c:v>2324.399999999988</c:v>
                </c:pt>
                <c:pt idx="335">
                  <c:v>2300.799999999989</c:v>
                </c:pt>
                <c:pt idx="336">
                  <c:v>2354.29999999999</c:v>
                </c:pt>
                <c:pt idx="337">
                  <c:v>2349.999999999991</c:v>
                </c:pt>
                <c:pt idx="338">
                  <c:v>2350.199999999991</c:v>
                </c:pt>
                <c:pt idx="339">
                  <c:v>2301.799999999991</c:v>
                </c:pt>
                <c:pt idx="340">
                  <c:v>2350.399999999991</c:v>
                </c:pt>
                <c:pt idx="341">
                  <c:v>2325.399999999991</c:v>
                </c:pt>
                <c:pt idx="342">
                  <c:v>2318.399999999992</c:v>
                </c:pt>
                <c:pt idx="343">
                  <c:v>2285.599999999993</c:v>
                </c:pt>
                <c:pt idx="344">
                  <c:v>2307.199999999993</c:v>
                </c:pt>
                <c:pt idx="345">
                  <c:v>2308.799999999993</c:v>
                </c:pt>
                <c:pt idx="346">
                  <c:v>2316.499999999994</c:v>
                </c:pt>
                <c:pt idx="347">
                  <c:v>2313.399999999995</c:v>
                </c:pt>
                <c:pt idx="348">
                  <c:v>2418.899999999995</c:v>
                </c:pt>
                <c:pt idx="349">
                  <c:v>2378.399999999995</c:v>
                </c:pt>
                <c:pt idx="350">
                  <c:v>2393.099999999995</c:v>
                </c:pt>
                <c:pt idx="351">
                  <c:v>2383.999999999995</c:v>
                </c:pt>
                <c:pt idx="352">
                  <c:v>2358.599999999995</c:v>
                </c:pt>
                <c:pt idx="353">
                  <c:v>2342.499999999995</c:v>
                </c:pt>
                <c:pt idx="354">
                  <c:v>2298.699999999996</c:v>
                </c:pt>
                <c:pt idx="355">
                  <c:v>2281.399999999996</c:v>
                </c:pt>
                <c:pt idx="356">
                  <c:v>2269.199999999996</c:v>
                </c:pt>
                <c:pt idx="357">
                  <c:v>2252.599999999996</c:v>
                </c:pt>
                <c:pt idx="358">
                  <c:v>2202.199999999996</c:v>
                </c:pt>
                <c:pt idx="359">
                  <c:v>2254.699999999995</c:v>
                </c:pt>
                <c:pt idx="360">
                  <c:v>2214.399999999996</c:v>
                </c:pt>
                <c:pt idx="361">
                  <c:v>2144.799999999996</c:v>
                </c:pt>
                <c:pt idx="362">
                  <c:v>2227.499999999996</c:v>
                </c:pt>
                <c:pt idx="363">
                  <c:v>2211.799999999996</c:v>
                </c:pt>
                <c:pt idx="364">
                  <c:v>2297.999999999997</c:v>
                </c:pt>
                <c:pt idx="365">
                  <c:v>2336.499999999997</c:v>
                </c:pt>
                <c:pt idx="366">
                  <c:v>2313.099999999997</c:v>
                </c:pt>
                <c:pt idx="367">
                  <c:v>2387.599999999997</c:v>
                </c:pt>
                <c:pt idx="368">
                  <c:v>2401.799999999998</c:v>
                </c:pt>
                <c:pt idx="369">
                  <c:v>2319.799999999998</c:v>
                </c:pt>
                <c:pt idx="370">
                  <c:v>2261.799999999997</c:v>
                </c:pt>
                <c:pt idx="371">
                  <c:v>2388.599999999998</c:v>
                </c:pt>
                <c:pt idx="372">
                  <c:v>2356.199999999998</c:v>
                </c:pt>
                <c:pt idx="373">
                  <c:v>2322.799999999997</c:v>
                </c:pt>
                <c:pt idx="374">
                  <c:v>2305.399999999998</c:v>
                </c:pt>
                <c:pt idx="375">
                  <c:v>2265.899999999998</c:v>
                </c:pt>
                <c:pt idx="376">
                  <c:v>2230.599999999998</c:v>
                </c:pt>
                <c:pt idx="377">
                  <c:v>2208.199999999998</c:v>
                </c:pt>
                <c:pt idx="378">
                  <c:v>2286.199999999998</c:v>
                </c:pt>
                <c:pt idx="379">
                  <c:v>2255.799999999999</c:v>
                </c:pt>
                <c:pt idx="380">
                  <c:v>2251.799999999999</c:v>
                </c:pt>
                <c:pt idx="381">
                  <c:v>2239.399999999999</c:v>
                </c:pt>
                <c:pt idx="382">
                  <c:v>2226.799999999999</c:v>
                </c:pt>
                <c:pt idx="383">
                  <c:v>2185.199999999998</c:v>
                </c:pt>
                <c:pt idx="384">
                  <c:v>2166.899999999998</c:v>
                </c:pt>
                <c:pt idx="385">
                  <c:v>2189.599999999998</c:v>
                </c:pt>
                <c:pt idx="386">
                  <c:v>2239.199999999998</c:v>
                </c:pt>
                <c:pt idx="387">
                  <c:v>2255.199999999998</c:v>
                </c:pt>
                <c:pt idx="388">
                  <c:v>2229.999999999998</c:v>
                </c:pt>
                <c:pt idx="389">
                  <c:v>2223.599999999999</c:v>
                </c:pt>
                <c:pt idx="390">
                  <c:v>2204.999999999999</c:v>
                </c:pt>
                <c:pt idx="391">
                  <c:v>2211.799999999999</c:v>
                </c:pt>
                <c:pt idx="392">
                  <c:v>2208.799999999999</c:v>
                </c:pt>
                <c:pt idx="393">
                  <c:v>2206.599999999999</c:v>
                </c:pt>
                <c:pt idx="394">
                  <c:v>2209.2</c:v>
                </c:pt>
                <c:pt idx="395">
                  <c:v>2191</c:v>
                </c:pt>
                <c:pt idx="396">
                  <c:v>2134.000000000001</c:v>
                </c:pt>
                <c:pt idx="397">
                  <c:v>2279.000000000002</c:v>
                </c:pt>
                <c:pt idx="398">
                  <c:v>2300.400000000002</c:v>
                </c:pt>
                <c:pt idx="399">
                  <c:v>2355.000000000002</c:v>
                </c:pt>
                <c:pt idx="400">
                  <c:v>2331.400000000002</c:v>
                </c:pt>
                <c:pt idx="401">
                  <c:v>2346.000000000002</c:v>
                </c:pt>
                <c:pt idx="402">
                  <c:v>2316.800000000003</c:v>
                </c:pt>
                <c:pt idx="403">
                  <c:v>2307.400000000003</c:v>
                </c:pt>
                <c:pt idx="404">
                  <c:v>2289.200000000004</c:v>
                </c:pt>
                <c:pt idx="405">
                  <c:v>2374.200000000004</c:v>
                </c:pt>
                <c:pt idx="406">
                  <c:v>2370.600000000005</c:v>
                </c:pt>
                <c:pt idx="407">
                  <c:v>2340.800000000006</c:v>
                </c:pt>
                <c:pt idx="408">
                  <c:v>2318.800000000005</c:v>
                </c:pt>
                <c:pt idx="409">
                  <c:v>2287.600000000004</c:v>
                </c:pt>
                <c:pt idx="410">
                  <c:v>2232.400000000005</c:v>
                </c:pt>
                <c:pt idx="411">
                  <c:v>2180.600000000005</c:v>
                </c:pt>
                <c:pt idx="412">
                  <c:v>2166.100000000005</c:v>
                </c:pt>
                <c:pt idx="413">
                  <c:v>2159.200000000006</c:v>
                </c:pt>
                <c:pt idx="414">
                  <c:v>2117.000000000006</c:v>
                </c:pt>
                <c:pt idx="415">
                  <c:v>2084.800000000006</c:v>
                </c:pt>
                <c:pt idx="416">
                  <c:v>2039.400000000006</c:v>
                </c:pt>
                <c:pt idx="417">
                  <c:v>2153.000000000005</c:v>
                </c:pt>
                <c:pt idx="418">
                  <c:v>2172.200000000005</c:v>
                </c:pt>
                <c:pt idx="419">
                  <c:v>2094.600000000005</c:v>
                </c:pt>
                <c:pt idx="420">
                  <c:v>2170.200000000005</c:v>
                </c:pt>
                <c:pt idx="421">
                  <c:v>2154.000000000004</c:v>
                </c:pt>
                <c:pt idx="422">
                  <c:v>2107.800000000003</c:v>
                </c:pt>
                <c:pt idx="423">
                  <c:v>2181.600000000003</c:v>
                </c:pt>
                <c:pt idx="424">
                  <c:v>2187.000000000002</c:v>
                </c:pt>
                <c:pt idx="425">
                  <c:v>2211.000000000003</c:v>
                </c:pt>
                <c:pt idx="426">
                  <c:v>2200.900000000004</c:v>
                </c:pt>
                <c:pt idx="427">
                  <c:v>2172.800000000004</c:v>
                </c:pt>
                <c:pt idx="428">
                  <c:v>2135.600000000004</c:v>
                </c:pt>
                <c:pt idx="429">
                  <c:v>2119.400000000005</c:v>
                </c:pt>
                <c:pt idx="430">
                  <c:v>2115.200000000005</c:v>
                </c:pt>
                <c:pt idx="431">
                  <c:v>2082.100000000005</c:v>
                </c:pt>
                <c:pt idx="432">
                  <c:v>2208.400000000004</c:v>
                </c:pt>
                <c:pt idx="433">
                  <c:v>2180.000000000004</c:v>
                </c:pt>
                <c:pt idx="434">
                  <c:v>2210.200000000004</c:v>
                </c:pt>
                <c:pt idx="435">
                  <c:v>2192.200000000005</c:v>
                </c:pt>
                <c:pt idx="436">
                  <c:v>2206.400000000006</c:v>
                </c:pt>
                <c:pt idx="437">
                  <c:v>2290.800000000006</c:v>
                </c:pt>
                <c:pt idx="438">
                  <c:v>2250.400000000005</c:v>
                </c:pt>
                <c:pt idx="439">
                  <c:v>2283.900000000005</c:v>
                </c:pt>
                <c:pt idx="440">
                  <c:v>2237.300000000005</c:v>
                </c:pt>
                <c:pt idx="441">
                  <c:v>2385.400000000005</c:v>
                </c:pt>
                <c:pt idx="442">
                  <c:v>2349.500000000004</c:v>
                </c:pt>
                <c:pt idx="443">
                  <c:v>2370.400000000003</c:v>
                </c:pt>
                <c:pt idx="444">
                  <c:v>2406.600000000002</c:v>
                </c:pt>
                <c:pt idx="445">
                  <c:v>2370.400000000001</c:v>
                </c:pt>
                <c:pt idx="446">
                  <c:v>2318.400000000001</c:v>
                </c:pt>
                <c:pt idx="447">
                  <c:v>2288.8</c:v>
                </c:pt>
                <c:pt idx="448">
                  <c:v>2361.799999999999</c:v>
                </c:pt>
                <c:pt idx="449">
                  <c:v>2328.8</c:v>
                </c:pt>
                <c:pt idx="450">
                  <c:v>2273.2</c:v>
                </c:pt>
                <c:pt idx="451">
                  <c:v>2222.399999999999</c:v>
                </c:pt>
                <c:pt idx="452">
                  <c:v>2131.499999999999</c:v>
                </c:pt>
                <c:pt idx="453">
                  <c:v>2101.599999999999</c:v>
                </c:pt>
                <c:pt idx="454">
                  <c:v>2131.599999999999</c:v>
                </c:pt>
                <c:pt idx="455">
                  <c:v>2131.199999999999</c:v>
                </c:pt>
                <c:pt idx="456">
                  <c:v>2106.999999999999</c:v>
                </c:pt>
                <c:pt idx="457">
                  <c:v>2126.799999999999</c:v>
                </c:pt>
                <c:pt idx="458">
                  <c:v>2036.199999999998</c:v>
                </c:pt>
                <c:pt idx="459">
                  <c:v>2052.199999999998</c:v>
                </c:pt>
                <c:pt idx="460">
                  <c:v>2051.999999999997</c:v>
                </c:pt>
                <c:pt idx="461">
                  <c:v>1981.199999999998</c:v>
                </c:pt>
                <c:pt idx="462">
                  <c:v>1980.799999999998</c:v>
                </c:pt>
                <c:pt idx="463">
                  <c:v>1968.799999999999</c:v>
                </c:pt>
                <c:pt idx="464">
                  <c:v>1994.599999999998</c:v>
                </c:pt>
                <c:pt idx="465">
                  <c:v>1938.099999999997</c:v>
                </c:pt>
                <c:pt idx="466">
                  <c:v>1882.799999999997</c:v>
                </c:pt>
                <c:pt idx="467">
                  <c:v>1819.499999999996</c:v>
                </c:pt>
                <c:pt idx="468">
                  <c:v>1891.099999999996</c:v>
                </c:pt>
                <c:pt idx="469">
                  <c:v>1864.099999999995</c:v>
                </c:pt>
                <c:pt idx="470">
                  <c:v>1816.999999999995</c:v>
                </c:pt>
                <c:pt idx="471">
                  <c:v>1810.199999999995</c:v>
                </c:pt>
                <c:pt idx="472">
                  <c:v>2008.299999999995</c:v>
                </c:pt>
                <c:pt idx="473">
                  <c:v>1973.399999999995</c:v>
                </c:pt>
                <c:pt idx="474">
                  <c:v>1927.599999999995</c:v>
                </c:pt>
                <c:pt idx="475">
                  <c:v>1897.399999999995</c:v>
                </c:pt>
                <c:pt idx="476">
                  <c:v>1897.499999999994</c:v>
                </c:pt>
                <c:pt idx="477">
                  <c:v>1954.999999999993</c:v>
                </c:pt>
                <c:pt idx="478">
                  <c:v>1909.799999999993</c:v>
                </c:pt>
                <c:pt idx="479">
                  <c:v>1864.799999999992</c:v>
                </c:pt>
                <c:pt idx="480">
                  <c:v>1822.599999999992</c:v>
                </c:pt>
                <c:pt idx="481">
                  <c:v>1824.299999999992</c:v>
                </c:pt>
                <c:pt idx="482">
                  <c:v>1770.099999999992</c:v>
                </c:pt>
                <c:pt idx="483">
                  <c:v>2026.699999999992</c:v>
                </c:pt>
                <c:pt idx="484">
                  <c:v>1991.999999999992</c:v>
                </c:pt>
                <c:pt idx="485">
                  <c:v>1959.299999999992</c:v>
                </c:pt>
                <c:pt idx="486">
                  <c:v>1925.799999999992</c:v>
                </c:pt>
                <c:pt idx="487">
                  <c:v>2075.399999999991</c:v>
                </c:pt>
                <c:pt idx="488">
                  <c:v>2141.299999999991</c:v>
                </c:pt>
                <c:pt idx="489">
                  <c:v>2067.399999999991</c:v>
                </c:pt>
                <c:pt idx="490">
                  <c:v>2099.999999999991</c:v>
                </c:pt>
                <c:pt idx="491">
                  <c:v>2093.599999999992</c:v>
                </c:pt>
                <c:pt idx="492">
                  <c:v>2162.299999999992</c:v>
                </c:pt>
                <c:pt idx="493">
                  <c:v>2074.999999999992</c:v>
                </c:pt>
                <c:pt idx="494">
                  <c:v>2041.399999999991</c:v>
                </c:pt>
                <c:pt idx="495">
                  <c:v>2065.399999999992</c:v>
                </c:pt>
                <c:pt idx="496">
                  <c:v>2064.099999999993</c:v>
                </c:pt>
                <c:pt idx="497">
                  <c:v>2239.199999999993</c:v>
                </c:pt>
                <c:pt idx="498">
                  <c:v>2172.299999999993</c:v>
                </c:pt>
                <c:pt idx="499">
                  <c:v>2169.499999999993</c:v>
                </c:pt>
                <c:pt idx="500">
                  <c:v>2122.299999999992</c:v>
                </c:pt>
                <c:pt idx="501">
                  <c:v>2161.099999999992</c:v>
                </c:pt>
                <c:pt idx="502">
                  <c:v>2078.499999999991</c:v>
                </c:pt>
                <c:pt idx="503">
                  <c:v>2023.59999999999</c:v>
                </c:pt>
                <c:pt idx="504">
                  <c:v>1913.89999999999</c:v>
                </c:pt>
                <c:pt idx="505">
                  <c:v>1869.99999999999</c:v>
                </c:pt>
                <c:pt idx="506">
                  <c:v>1814.999999999989</c:v>
                </c:pt>
                <c:pt idx="507">
                  <c:v>1743.699999999988</c:v>
                </c:pt>
                <c:pt idx="508">
                  <c:v>1897.199999999988</c:v>
                </c:pt>
                <c:pt idx="509">
                  <c:v>1847.199999999988</c:v>
                </c:pt>
                <c:pt idx="510">
                  <c:v>1788.499999999988</c:v>
                </c:pt>
                <c:pt idx="511">
                  <c:v>1749.999999999987</c:v>
                </c:pt>
                <c:pt idx="512">
                  <c:v>1689.499999999987</c:v>
                </c:pt>
                <c:pt idx="513">
                  <c:v>1616.799999999987</c:v>
                </c:pt>
                <c:pt idx="514">
                  <c:v>1660.199999999988</c:v>
                </c:pt>
                <c:pt idx="515">
                  <c:v>1760.199999999988</c:v>
                </c:pt>
                <c:pt idx="516">
                  <c:v>1687.799999999987</c:v>
                </c:pt>
                <c:pt idx="517">
                  <c:v>1743.599999999987</c:v>
                </c:pt>
                <c:pt idx="518">
                  <c:v>1721.299999999988</c:v>
                </c:pt>
                <c:pt idx="519">
                  <c:v>1676.599999999988</c:v>
                </c:pt>
                <c:pt idx="520">
                  <c:v>1584.599999999988</c:v>
                </c:pt>
                <c:pt idx="521">
                  <c:v>1598.199999999989</c:v>
                </c:pt>
                <c:pt idx="522">
                  <c:v>1570.799999999989</c:v>
                </c:pt>
                <c:pt idx="523">
                  <c:v>1785.599999999989</c:v>
                </c:pt>
                <c:pt idx="524">
                  <c:v>1713.799999999988</c:v>
                </c:pt>
                <c:pt idx="525">
                  <c:v>1613.899999999987</c:v>
                </c:pt>
                <c:pt idx="526">
                  <c:v>1522.799999999987</c:v>
                </c:pt>
                <c:pt idx="527">
                  <c:v>1640.799999999986</c:v>
                </c:pt>
                <c:pt idx="528">
                  <c:v>1552.399999999985</c:v>
                </c:pt>
                <c:pt idx="529">
                  <c:v>1461.399999999985</c:v>
                </c:pt>
                <c:pt idx="530">
                  <c:v>1403.799999999985</c:v>
                </c:pt>
                <c:pt idx="531">
                  <c:v>1377.299999999985</c:v>
                </c:pt>
                <c:pt idx="532">
                  <c:v>1373.899999999985</c:v>
                </c:pt>
                <c:pt idx="533">
                  <c:v>1246.999999999985</c:v>
                </c:pt>
                <c:pt idx="534">
                  <c:v>1252.499999999985</c:v>
                </c:pt>
                <c:pt idx="535">
                  <c:v>1240.399999999986</c:v>
                </c:pt>
                <c:pt idx="536">
                  <c:v>1185.399999999987</c:v>
                </c:pt>
                <c:pt idx="537">
                  <c:v>1061.199999999987</c:v>
                </c:pt>
                <c:pt idx="538">
                  <c:v>1015.699999999986</c:v>
                </c:pt>
                <c:pt idx="539">
                  <c:v>829.8999999999859</c:v>
                </c:pt>
                <c:pt idx="540">
                  <c:v>885.3999999999864</c:v>
                </c:pt>
                <c:pt idx="541">
                  <c:v>906.3999999999875</c:v>
                </c:pt>
                <c:pt idx="542">
                  <c:v>934.599999999988</c:v>
                </c:pt>
                <c:pt idx="543">
                  <c:v>898.5999999999875</c:v>
                </c:pt>
                <c:pt idx="544">
                  <c:v>879.5999999999874</c:v>
                </c:pt>
                <c:pt idx="545">
                  <c:v>831.4999999999876</c:v>
                </c:pt>
                <c:pt idx="546">
                  <c:v>838.4999999999879</c:v>
                </c:pt>
                <c:pt idx="547">
                  <c:v>699.3999999999882</c:v>
                </c:pt>
                <c:pt idx="548">
                  <c:v>506.9999999999878</c:v>
                </c:pt>
                <c:pt idx="549">
                  <c:v>492.3999999999876</c:v>
                </c:pt>
                <c:pt idx="550">
                  <c:v>468.4999999999876</c:v>
                </c:pt>
                <c:pt idx="551">
                  <c:v>436.7999999999876</c:v>
                </c:pt>
                <c:pt idx="552">
                  <c:v>451.1999999999875</c:v>
                </c:pt>
                <c:pt idx="553">
                  <c:v>409.5999999999881</c:v>
                </c:pt>
                <c:pt idx="554">
                  <c:v>409.5999999999881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'CAD_JPY'!$L$2:$L$1121</c:f>
              <c:numCache>
                <c:formatCode>General</c:formatCode>
                <c:ptCount val="1120"/>
                <c:pt idx="0">
                  <c:v>42753.375</c:v>
                </c:pt>
                <c:pt idx="1">
                  <c:v>42753.70833333334</c:v>
                </c:pt>
                <c:pt idx="2">
                  <c:v>42754.29166666666</c:v>
                </c:pt>
                <c:pt idx="3">
                  <c:v>42754.41666666666</c:v>
                </c:pt>
                <c:pt idx="4">
                  <c:v>42754.625</c:v>
                </c:pt>
                <c:pt idx="5">
                  <c:v>42755</c:v>
                </c:pt>
                <c:pt idx="6">
                  <c:v>42759.54166666666</c:v>
                </c:pt>
                <c:pt idx="7">
                  <c:v>42765.04166666666</c:v>
                </c:pt>
                <c:pt idx="8">
                  <c:v>42767.5</c:v>
                </c:pt>
                <c:pt idx="9">
                  <c:v>42768.41666666666</c:v>
                </c:pt>
                <c:pt idx="10">
                  <c:v>42769.25</c:v>
                </c:pt>
                <c:pt idx="11">
                  <c:v>42769.875</c:v>
                </c:pt>
                <c:pt idx="12">
                  <c:v>42774.54166666666</c:v>
                </c:pt>
                <c:pt idx="13">
                  <c:v>42774.58333333334</c:v>
                </c:pt>
                <c:pt idx="14">
                  <c:v>42775.16666666666</c:v>
                </c:pt>
                <c:pt idx="15">
                  <c:v>42781.95833333334</c:v>
                </c:pt>
                <c:pt idx="16">
                  <c:v>42786.75</c:v>
                </c:pt>
                <c:pt idx="17">
                  <c:v>42788.33333333334</c:v>
                </c:pt>
                <c:pt idx="18">
                  <c:v>42790.25</c:v>
                </c:pt>
                <c:pt idx="19">
                  <c:v>42790.41666666666</c:v>
                </c:pt>
                <c:pt idx="20">
                  <c:v>42795.375</c:v>
                </c:pt>
                <c:pt idx="21">
                  <c:v>42797.08333333334</c:v>
                </c:pt>
                <c:pt idx="22">
                  <c:v>42801.29166666666</c:v>
                </c:pt>
                <c:pt idx="23">
                  <c:v>42801.91666666666</c:v>
                </c:pt>
                <c:pt idx="24">
                  <c:v>42802.66666666666</c:v>
                </c:pt>
                <c:pt idx="25">
                  <c:v>42802.91666666666</c:v>
                </c:pt>
                <c:pt idx="26">
                  <c:v>42803.58333333334</c:v>
                </c:pt>
                <c:pt idx="27">
                  <c:v>42807.16666666666</c:v>
                </c:pt>
                <c:pt idx="28">
                  <c:v>42807.91666666666</c:v>
                </c:pt>
                <c:pt idx="29">
                  <c:v>42808.66666666666</c:v>
                </c:pt>
                <c:pt idx="30">
                  <c:v>42809.91666666666</c:v>
                </c:pt>
                <c:pt idx="31">
                  <c:v>42810.45833333334</c:v>
                </c:pt>
                <c:pt idx="32">
                  <c:v>42815.33333333334</c:v>
                </c:pt>
                <c:pt idx="33">
                  <c:v>42815.70833333334</c:v>
                </c:pt>
                <c:pt idx="34">
                  <c:v>42817.16666666666</c:v>
                </c:pt>
                <c:pt idx="35">
                  <c:v>42817.58333333334</c:v>
                </c:pt>
                <c:pt idx="36">
                  <c:v>42822.79166666666</c:v>
                </c:pt>
                <c:pt idx="37">
                  <c:v>42827.91666666666</c:v>
                </c:pt>
                <c:pt idx="38">
                  <c:v>42830.125</c:v>
                </c:pt>
                <c:pt idx="39">
                  <c:v>42831</c:v>
                </c:pt>
                <c:pt idx="40">
                  <c:v>42831.70833333334</c:v>
                </c:pt>
                <c:pt idx="41">
                  <c:v>42836.33333333334</c:v>
                </c:pt>
                <c:pt idx="42">
                  <c:v>42838.29166666666</c:v>
                </c:pt>
                <c:pt idx="43">
                  <c:v>42838.75</c:v>
                </c:pt>
                <c:pt idx="44">
                  <c:v>42842.70833333334</c:v>
                </c:pt>
                <c:pt idx="45">
                  <c:v>42843.58333333334</c:v>
                </c:pt>
                <c:pt idx="46">
                  <c:v>42845.70833333334</c:v>
                </c:pt>
                <c:pt idx="47">
                  <c:v>42846.625</c:v>
                </c:pt>
                <c:pt idx="48">
                  <c:v>42848.95833333334</c:v>
                </c:pt>
                <c:pt idx="49">
                  <c:v>42849.91666666666</c:v>
                </c:pt>
                <c:pt idx="50">
                  <c:v>42850.75</c:v>
                </c:pt>
                <c:pt idx="51">
                  <c:v>42852</c:v>
                </c:pt>
                <c:pt idx="52">
                  <c:v>42852.29166666666</c:v>
                </c:pt>
                <c:pt idx="53">
                  <c:v>42852.625</c:v>
                </c:pt>
                <c:pt idx="54">
                  <c:v>42856.08333333334</c:v>
                </c:pt>
                <c:pt idx="55">
                  <c:v>42857.79166666666</c:v>
                </c:pt>
                <c:pt idx="56">
                  <c:v>42858.625</c:v>
                </c:pt>
                <c:pt idx="57">
                  <c:v>42859.79166666666</c:v>
                </c:pt>
                <c:pt idx="58">
                  <c:v>42860.75</c:v>
                </c:pt>
                <c:pt idx="59">
                  <c:v>42866.33333333334</c:v>
                </c:pt>
                <c:pt idx="60">
                  <c:v>42870.33333333334</c:v>
                </c:pt>
                <c:pt idx="61">
                  <c:v>42871.83333333334</c:v>
                </c:pt>
                <c:pt idx="62">
                  <c:v>42873.91666666666</c:v>
                </c:pt>
                <c:pt idx="63">
                  <c:v>42878.29166666666</c:v>
                </c:pt>
                <c:pt idx="64">
                  <c:v>42878.33333333334</c:v>
                </c:pt>
                <c:pt idx="65">
                  <c:v>42880.83333333334</c:v>
                </c:pt>
                <c:pt idx="66">
                  <c:v>42884.375</c:v>
                </c:pt>
                <c:pt idx="67">
                  <c:v>42885</c:v>
                </c:pt>
                <c:pt idx="68">
                  <c:v>42886.29166666666</c:v>
                </c:pt>
                <c:pt idx="69">
                  <c:v>42886.58333333334</c:v>
                </c:pt>
                <c:pt idx="70">
                  <c:v>42887.375</c:v>
                </c:pt>
                <c:pt idx="71">
                  <c:v>42888.54166666666</c:v>
                </c:pt>
                <c:pt idx="72">
                  <c:v>42894.45833333334</c:v>
                </c:pt>
                <c:pt idx="73">
                  <c:v>42898.58333333334</c:v>
                </c:pt>
                <c:pt idx="74">
                  <c:v>42898.83333333334</c:v>
                </c:pt>
                <c:pt idx="75">
                  <c:v>42900.70833333334</c:v>
                </c:pt>
                <c:pt idx="76">
                  <c:v>42901.66666666666</c:v>
                </c:pt>
                <c:pt idx="77">
                  <c:v>42906.66666666666</c:v>
                </c:pt>
                <c:pt idx="78">
                  <c:v>42908.625</c:v>
                </c:pt>
                <c:pt idx="79">
                  <c:v>42909.79166666666</c:v>
                </c:pt>
                <c:pt idx="80">
                  <c:v>42912.375</c:v>
                </c:pt>
                <c:pt idx="81">
                  <c:v>42916.25</c:v>
                </c:pt>
                <c:pt idx="82">
                  <c:v>42916.54166666666</c:v>
                </c:pt>
                <c:pt idx="83">
                  <c:v>42921.79166666666</c:v>
                </c:pt>
                <c:pt idx="84">
                  <c:v>42922.5</c:v>
                </c:pt>
                <c:pt idx="85">
                  <c:v>42922.91666666666</c:v>
                </c:pt>
                <c:pt idx="86">
                  <c:v>42923.16666666666</c:v>
                </c:pt>
                <c:pt idx="87">
                  <c:v>42927.125</c:v>
                </c:pt>
                <c:pt idx="88">
                  <c:v>42927.25</c:v>
                </c:pt>
                <c:pt idx="89">
                  <c:v>42927.625</c:v>
                </c:pt>
                <c:pt idx="90">
                  <c:v>42928.79166666666</c:v>
                </c:pt>
                <c:pt idx="91">
                  <c:v>42930.54166666666</c:v>
                </c:pt>
                <c:pt idx="92">
                  <c:v>42932.91666666666</c:v>
                </c:pt>
                <c:pt idx="93">
                  <c:v>42933.33333333334</c:v>
                </c:pt>
                <c:pt idx="94">
                  <c:v>42935.79166666666</c:v>
                </c:pt>
                <c:pt idx="95">
                  <c:v>42937.33333333334</c:v>
                </c:pt>
                <c:pt idx="96">
                  <c:v>42940.75</c:v>
                </c:pt>
                <c:pt idx="97">
                  <c:v>42943.04166666666</c:v>
                </c:pt>
                <c:pt idx="98">
                  <c:v>42944.66666666666</c:v>
                </c:pt>
                <c:pt idx="99">
                  <c:v>42947.125</c:v>
                </c:pt>
                <c:pt idx="100">
                  <c:v>42954.08333333334</c:v>
                </c:pt>
                <c:pt idx="101">
                  <c:v>42954.375</c:v>
                </c:pt>
                <c:pt idx="102">
                  <c:v>42958.83333333334</c:v>
                </c:pt>
                <c:pt idx="103">
                  <c:v>42964.70833333334</c:v>
                </c:pt>
                <c:pt idx="104">
                  <c:v>42965.83333333334</c:v>
                </c:pt>
                <c:pt idx="105">
                  <c:v>42968.625</c:v>
                </c:pt>
                <c:pt idx="106">
                  <c:v>42969</c:v>
                </c:pt>
                <c:pt idx="107">
                  <c:v>42970.375</c:v>
                </c:pt>
                <c:pt idx="108">
                  <c:v>42971.33333333334</c:v>
                </c:pt>
                <c:pt idx="109">
                  <c:v>42975.25</c:v>
                </c:pt>
                <c:pt idx="110">
                  <c:v>42976.875</c:v>
                </c:pt>
                <c:pt idx="111">
                  <c:v>42977.91666666666</c:v>
                </c:pt>
                <c:pt idx="112">
                  <c:v>42978.625</c:v>
                </c:pt>
                <c:pt idx="113">
                  <c:v>42982.375</c:v>
                </c:pt>
                <c:pt idx="114">
                  <c:v>42984.625</c:v>
                </c:pt>
                <c:pt idx="115">
                  <c:v>42986.375</c:v>
                </c:pt>
                <c:pt idx="116">
                  <c:v>42989.25</c:v>
                </c:pt>
                <c:pt idx="117">
                  <c:v>42992.875</c:v>
                </c:pt>
                <c:pt idx="118">
                  <c:v>42993.375</c:v>
                </c:pt>
                <c:pt idx="119">
                  <c:v>42996.79166666666</c:v>
                </c:pt>
                <c:pt idx="120">
                  <c:v>42998.375</c:v>
                </c:pt>
                <c:pt idx="121">
                  <c:v>43000.16666666666</c:v>
                </c:pt>
                <c:pt idx="122">
                  <c:v>43000.54166666666</c:v>
                </c:pt>
                <c:pt idx="123">
                  <c:v>43000.75</c:v>
                </c:pt>
                <c:pt idx="124">
                  <c:v>43004.75</c:v>
                </c:pt>
                <c:pt idx="125">
                  <c:v>43005.91666666666</c:v>
                </c:pt>
                <c:pt idx="126">
                  <c:v>43007.20833333334</c:v>
                </c:pt>
                <c:pt idx="127">
                  <c:v>43007.58333333334</c:v>
                </c:pt>
                <c:pt idx="128">
                  <c:v>43011.29166666666</c:v>
                </c:pt>
                <c:pt idx="129">
                  <c:v>43012.5</c:v>
                </c:pt>
                <c:pt idx="130">
                  <c:v>43012.79166666666</c:v>
                </c:pt>
                <c:pt idx="131">
                  <c:v>43013.375</c:v>
                </c:pt>
                <c:pt idx="132">
                  <c:v>43014.79166666666</c:v>
                </c:pt>
                <c:pt idx="133">
                  <c:v>43016.95833333334</c:v>
                </c:pt>
                <c:pt idx="134">
                  <c:v>43017</c:v>
                </c:pt>
                <c:pt idx="135">
                  <c:v>43017.20833333334</c:v>
                </c:pt>
                <c:pt idx="136">
                  <c:v>43017.41666666666</c:v>
                </c:pt>
                <c:pt idx="137">
                  <c:v>43017.45833333334</c:v>
                </c:pt>
                <c:pt idx="138">
                  <c:v>43018.16666666666</c:v>
                </c:pt>
                <c:pt idx="139">
                  <c:v>43018.625</c:v>
                </c:pt>
                <c:pt idx="140">
                  <c:v>43019.125</c:v>
                </c:pt>
                <c:pt idx="141">
                  <c:v>43019.25</c:v>
                </c:pt>
                <c:pt idx="142">
                  <c:v>43019.79166666666</c:v>
                </c:pt>
                <c:pt idx="143">
                  <c:v>43020.83333333334</c:v>
                </c:pt>
                <c:pt idx="144">
                  <c:v>43025.08333333334</c:v>
                </c:pt>
                <c:pt idx="145">
                  <c:v>43025.25</c:v>
                </c:pt>
                <c:pt idx="146">
                  <c:v>43025.54166666666</c:v>
                </c:pt>
                <c:pt idx="147">
                  <c:v>43025.58333333334</c:v>
                </c:pt>
                <c:pt idx="148">
                  <c:v>43025.66666666666</c:v>
                </c:pt>
                <c:pt idx="149">
                  <c:v>43027.66666666666</c:v>
                </c:pt>
                <c:pt idx="150">
                  <c:v>43028.33333333334</c:v>
                </c:pt>
                <c:pt idx="151">
                  <c:v>43028.66666666666</c:v>
                </c:pt>
                <c:pt idx="152">
                  <c:v>43033.16666666666</c:v>
                </c:pt>
                <c:pt idx="153">
                  <c:v>43033.58333333334</c:v>
                </c:pt>
                <c:pt idx="154">
                  <c:v>43040.08333333334</c:v>
                </c:pt>
                <c:pt idx="155">
                  <c:v>43046.625</c:v>
                </c:pt>
                <c:pt idx="156">
                  <c:v>43047.83333333334</c:v>
                </c:pt>
                <c:pt idx="157">
                  <c:v>43048.54166666666</c:v>
                </c:pt>
                <c:pt idx="158">
                  <c:v>43048.83333333334</c:v>
                </c:pt>
                <c:pt idx="159">
                  <c:v>43052.375</c:v>
                </c:pt>
                <c:pt idx="160">
                  <c:v>43055.5</c:v>
                </c:pt>
                <c:pt idx="161">
                  <c:v>43056.20833333334</c:v>
                </c:pt>
                <c:pt idx="162">
                  <c:v>43059.83333333334</c:v>
                </c:pt>
                <c:pt idx="163">
                  <c:v>43061.29166666666</c:v>
                </c:pt>
                <c:pt idx="164">
                  <c:v>43063.33333333334</c:v>
                </c:pt>
                <c:pt idx="165">
                  <c:v>43063.375</c:v>
                </c:pt>
                <c:pt idx="166">
                  <c:v>43063.45833333334</c:v>
                </c:pt>
                <c:pt idx="167">
                  <c:v>43066.41666666666</c:v>
                </c:pt>
                <c:pt idx="168">
                  <c:v>43068.75</c:v>
                </c:pt>
                <c:pt idx="169">
                  <c:v>43074.875</c:v>
                </c:pt>
                <c:pt idx="170">
                  <c:v>43077.04166666666</c:v>
                </c:pt>
                <c:pt idx="171">
                  <c:v>43080.625</c:v>
                </c:pt>
                <c:pt idx="172">
                  <c:v>43081.04166666666</c:v>
                </c:pt>
                <c:pt idx="173">
                  <c:v>43081.79166666666</c:v>
                </c:pt>
                <c:pt idx="174">
                  <c:v>43084.08333333334</c:v>
                </c:pt>
                <c:pt idx="175">
                  <c:v>43084.20833333334</c:v>
                </c:pt>
                <c:pt idx="176">
                  <c:v>43084.29166666666</c:v>
                </c:pt>
                <c:pt idx="177">
                  <c:v>43084.70833333334</c:v>
                </c:pt>
                <c:pt idx="178">
                  <c:v>43088.375</c:v>
                </c:pt>
                <c:pt idx="179">
                  <c:v>43102.45833333334</c:v>
                </c:pt>
                <c:pt idx="180">
                  <c:v>43103</c:v>
                </c:pt>
                <c:pt idx="181">
                  <c:v>43103.20833333334</c:v>
                </c:pt>
                <c:pt idx="182">
                  <c:v>43103.33333333334</c:v>
                </c:pt>
                <c:pt idx="183">
                  <c:v>43103.41666666666</c:v>
                </c:pt>
                <c:pt idx="184">
                  <c:v>43104</c:v>
                </c:pt>
                <c:pt idx="185">
                  <c:v>43108.79166666666</c:v>
                </c:pt>
                <c:pt idx="186">
                  <c:v>43112.70833333334</c:v>
                </c:pt>
                <c:pt idx="187">
                  <c:v>43116.83333333334</c:v>
                </c:pt>
                <c:pt idx="188">
                  <c:v>43117.75</c:v>
                </c:pt>
                <c:pt idx="189">
                  <c:v>43118.875</c:v>
                </c:pt>
                <c:pt idx="190">
                  <c:v>43118.95833333334</c:v>
                </c:pt>
                <c:pt idx="191">
                  <c:v>43119.29166666666</c:v>
                </c:pt>
                <c:pt idx="192">
                  <c:v>43122.70833333334</c:v>
                </c:pt>
                <c:pt idx="193">
                  <c:v>43123.45833333334</c:v>
                </c:pt>
                <c:pt idx="194">
                  <c:v>43126.16666666666</c:v>
                </c:pt>
                <c:pt idx="195">
                  <c:v>43126.66666666666</c:v>
                </c:pt>
                <c:pt idx="196">
                  <c:v>43129.83333333334</c:v>
                </c:pt>
                <c:pt idx="197">
                  <c:v>43130.25</c:v>
                </c:pt>
                <c:pt idx="198">
                  <c:v>43130.79166666666</c:v>
                </c:pt>
                <c:pt idx="199">
                  <c:v>43133.79166666666</c:v>
                </c:pt>
                <c:pt idx="200">
                  <c:v>43138</c:v>
                </c:pt>
                <c:pt idx="201">
                  <c:v>43138.75</c:v>
                </c:pt>
                <c:pt idx="202">
                  <c:v>43143.20833333334</c:v>
                </c:pt>
                <c:pt idx="203">
                  <c:v>43143.625</c:v>
                </c:pt>
                <c:pt idx="204">
                  <c:v>43146</c:v>
                </c:pt>
                <c:pt idx="205">
                  <c:v>43146.29166666666</c:v>
                </c:pt>
                <c:pt idx="206">
                  <c:v>43150.45833333334</c:v>
                </c:pt>
                <c:pt idx="207">
                  <c:v>43150.83333333334</c:v>
                </c:pt>
                <c:pt idx="208">
                  <c:v>43150.91666666666</c:v>
                </c:pt>
                <c:pt idx="209">
                  <c:v>43151.95833333334</c:v>
                </c:pt>
                <c:pt idx="210">
                  <c:v>43152.04166666666</c:v>
                </c:pt>
                <c:pt idx="211">
                  <c:v>43152.58333333334</c:v>
                </c:pt>
                <c:pt idx="212">
                  <c:v>43154.83333333334</c:v>
                </c:pt>
                <c:pt idx="213">
                  <c:v>43157.875</c:v>
                </c:pt>
                <c:pt idx="214">
                  <c:v>43158.04166666666</c:v>
                </c:pt>
                <c:pt idx="215">
                  <c:v>43158.20833333334</c:v>
                </c:pt>
                <c:pt idx="216">
                  <c:v>43165.08333333334</c:v>
                </c:pt>
                <c:pt idx="217">
                  <c:v>43165.41666666666</c:v>
                </c:pt>
                <c:pt idx="218">
                  <c:v>43165.45833333334</c:v>
                </c:pt>
                <c:pt idx="219">
                  <c:v>43166.20833333334</c:v>
                </c:pt>
                <c:pt idx="220">
                  <c:v>43166.95833333334</c:v>
                </c:pt>
                <c:pt idx="221">
                  <c:v>43171.66666666666</c:v>
                </c:pt>
                <c:pt idx="222">
                  <c:v>43172.41666666666</c:v>
                </c:pt>
                <c:pt idx="223">
                  <c:v>43172.70833333334</c:v>
                </c:pt>
                <c:pt idx="224">
                  <c:v>43178.625</c:v>
                </c:pt>
                <c:pt idx="225">
                  <c:v>43181.66666666666</c:v>
                </c:pt>
                <c:pt idx="226">
                  <c:v>43182.83333333334</c:v>
                </c:pt>
                <c:pt idx="227">
                  <c:v>43184.91666666666</c:v>
                </c:pt>
                <c:pt idx="228">
                  <c:v>43185.08333333334</c:v>
                </c:pt>
                <c:pt idx="229">
                  <c:v>43185.125</c:v>
                </c:pt>
                <c:pt idx="230">
                  <c:v>43185.16666666666</c:v>
                </c:pt>
                <c:pt idx="231">
                  <c:v>43186.95833333334</c:v>
                </c:pt>
                <c:pt idx="232">
                  <c:v>43187.625</c:v>
                </c:pt>
                <c:pt idx="233">
                  <c:v>43189.16666666666</c:v>
                </c:pt>
                <c:pt idx="234">
                  <c:v>43192.20833333334</c:v>
                </c:pt>
                <c:pt idx="235">
                  <c:v>43192.66666666666</c:v>
                </c:pt>
                <c:pt idx="236">
                  <c:v>43193.45833333334</c:v>
                </c:pt>
                <c:pt idx="237">
                  <c:v>43196.75</c:v>
                </c:pt>
                <c:pt idx="238">
                  <c:v>43199.70833333334</c:v>
                </c:pt>
                <c:pt idx="239">
                  <c:v>43202.20833333334</c:v>
                </c:pt>
                <c:pt idx="240">
                  <c:v>43202.5</c:v>
                </c:pt>
                <c:pt idx="241">
                  <c:v>43205.95833333334</c:v>
                </c:pt>
                <c:pt idx="242">
                  <c:v>43207.125</c:v>
                </c:pt>
                <c:pt idx="243">
                  <c:v>43207.29166666666</c:v>
                </c:pt>
                <c:pt idx="244">
                  <c:v>43207.5</c:v>
                </c:pt>
                <c:pt idx="245">
                  <c:v>43208.625</c:v>
                </c:pt>
                <c:pt idx="246">
                  <c:v>43213.91666666666</c:v>
                </c:pt>
                <c:pt idx="247">
                  <c:v>43215.66666666666</c:v>
                </c:pt>
                <c:pt idx="248">
                  <c:v>43215.75</c:v>
                </c:pt>
                <c:pt idx="249">
                  <c:v>43216.75</c:v>
                </c:pt>
                <c:pt idx="250">
                  <c:v>43219.95833333334</c:v>
                </c:pt>
                <c:pt idx="251">
                  <c:v>43222.91666666666</c:v>
                </c:pt>
                <c:pt idx="252">
                  <c:v>43227.20833333334</c:v>
                </c:pt>
                <c:pt idx="253">
                  <c:v>43227.25</c:v>
                </c:pt>
                <c:pt idx="254">
                  <c:v>43227.41666666666</c:v>
                </c:pt>
                <c:pt idx="255">
                  <c:v>43227.875</c:v>
                </c:pt>
                <c:pt idx="256">
                  <c:v>43229.25</c:v>
                </c:pt>
                <c:pt idx="257">
                  <c:v>43231.625</c:v>
                </c:pt>
                <c:pt idx="258">
                  <c:v>43234.41666666666</c:v>
                </c:pt>
                <c:pt idx="259">
                  <c:v>43235.625</c:v>
                </c:pt>
                <c:pt idx="260">
                  <c:v>43236</c:v>
                </c:pt>
                <c:pt idx="261">
                  <c:v>43236.5</c:v>
                </c:pt>
                <c:pt idx="262">
                  <c:v>43236.54166666666</c:v>
                </c:pt>
                <c:pt idx="263">
                  <c:v>43238.54166666666</c:v>
                </c:pt>
                <c:pt idx="264">
                  <c:v>43241.33333333334</c:v>
                </c:pt>
                <c:pt idx="265">
                  <c:v>43242.875</c:v>
                </c:pt>
                <c:pt idx="266">
                  <c:v>43250.54166666666</c:v>
                </c:pt>
                <c:pt idx="267">
                  <c:v>43251.75</c:v>
                </c:pt>
                <c:pt idx="268">
                  <c:v>43252.45833333334</c:v>
                </c:pt>
                <c:pt idx="269">
                  <c:v>43256.5</c:v>
                </c:pt>
                <c:pt idx="270">
                  <c:v>43257.16666666666</c:v>
                </c:pt>
                <c:pt idx="271">
                  <c:v>43258.29166666666</c:v>
                </c:pt>
                <c:pt idx="272">
                  <c:v>43262</c:v>
                </c:pt>
                <c:pt idx="273">
                  <c:v>43265.25</c:v>
                </c:pt>
                <c:pt idx="274">
                  <c:v>43271.83333333334</c:v>
                </c:pt>
                <c:pt idx="275">
                  <c:v>43272.625</c:v>
                </c:pt>
                <c:pt idx="276">
                  <c:v>43276</c:v>
                </c:pt>
                <c:pt idx="277">
                  <c:v>43276.125</c:v>
                </c:pt>
                <c:pt idx="278">
                  <c:v>43277.58333333334</c:v>
                </c:pt>
                <c:pt idx="279">
                  <c:v>43278.375</c:v>
                </c:pt>
                <c:pt idx="280">
                  <c:v>43278.45833333334</c:v>
                </c:pt>
                <c:pt idx="281">
                  <c:v>43279.125</c:v>
                </c:pt>
                <c:pt idx="282">
                  <c:v>43279.41666666666</c:v>
                </c:pt>
                <c:pt idx="283">
                  <c:v>43283.70833333334</c:v>
                </c:pt>
                <c:pt idx="284">
                  <c:v>43284.33333333334</c:v>
                </c:pt>
                <c:pt idx="285">
                  <c:v>43284.95833333334</c:v>
                </c:pt>
                <c:pt idx="286">
                  <c:v>43285.04166666666</c:v>
                </c:pt>
                <c:pt idx="287">
                  <c:v>43285.20833333334</c:v>
                </c:pt>
                <c:pt idx="288">
                  <c:v>43286.375</c:v>
                </c:pt>
                <c:pt idx="289">
                  <c:v>43292.04166666666</c:v>
                </c:pt>
                <c:pt idx="290">
                  <c:v>43292.66666666666</c:v>
                </c:pt>
                <c:pt idx="291">
                  <c:v>43294.70833333334</c:v>
                </c:pt>
                <c:pt idx="292">
                  <c:v>43297.20833333334</c:v>
                </c:pt>
                <c:pt idx="293">
                  <c:v>43298.75</c:v>
                </c:pt>
                <c:pt idx="294">
                  <c:v>43299.04166666666</c:v>
                </c:pt>
                <c:pt idx="295">
                  <c:v>43299.25</c:v>
                </c:pt>
                <c:pt idx="296">
                  <c:v>43299.875</c:v>
                </c:pt>
                <c:pt idx="297">
                  <c:v>43300.45833333334</c:v>
                </c:pt>
                <c:pt idx="298">
                  <c:v>43305.95833333334</c:v>
                </c:pt>
                <c:pt idx="299">
                  <c:v>43308.66666666666</c:v>
                </c:pt>
                <c:pt idx="300">
                  <c:v>43311.41666666666</c:v>
                </c:pt>
                <c:pt idx="301">
                  <c:v>43314</c:v>
                </c:pt>
                <c:pt idx="302">
                  <c:v>43315.25</c:v>
                </c:pt>
                <c:pt idx="303">
                  <c:v>43315.625</c:v>
                </c:pt>
                <c:pt idx="304">
                  <c:v>43318.83333333334</c:v>
                </c:pt>
                <c:pt idx="305">
                  <c:v>43319.66666666666</c:v>
                </c:pt>
                <c:pt idx="306">
                  <c:v>43321.08333333334</c:v>
                </c:pt>
                <c:pt idx="307">
                  <c:v>43321.91666666666</c:v>
                </c:pt>
                <c:pt idx="308">
                  <c:v>43325.83333333334</c:v>
                </c:pt>
                <c:pt idx="309">
                  <c:v>43327.58333333334</c:v>
                </c:pt>
                <c:pt idx="310">
                  <c:v>43329.125</c:v>
                </c:pt>
                <c:pt idx="311">
                  <c:v>43329.29166666666</c:v>
                </c:pt>
                <c:pt idx="312">
                  <c:v>43329.75</c:v>
                </c:pt>
                <c:pt idx="313">
                  <c:v>43332.79166666666</c:v>
                </c:pt>
                <c:pt idx="314">
                  <c:v>43333.45833333334</c:v>
                </c:pt>
                <c:pt idx="315">
                  <c:v>43339.5</c:v>
                </c:pt>
                <c:pt idx="316">
                  <c:v>43339.625</c:v>
                </c:pt>
                <c:pt idx="317">
                  <c:v>43342.54166666666</c:v>
                </c:pt>
                <c:pt idx="318">
                  <c:v>43348.79166666666</c:v>
                </c:pt>
                <c:pt idx="319">
                  <c:v>43348.83333333334</c:v>
                </c:pt>
                <c:pt idx="320">
                  <c:v>43348.91666666666</c:v>
                </c:pt>
                <c:pt idx="321">
                  <c:v>43348.95833333334</c:v>
                </c:pt>
                <c:pt idx="322">
                  <c:v>43350.54166666666</c:v>
                </c:pt>
                <c:pt idx="323">
                  <c:v>43353.16666666666</c:v>
                </c:pt>
                <c:pt idx="324">
                  <c:v>43353.54166666666</c:v>
                </c:pt>
                <c:pt idx="325">
                  <c:v>43357.83333333334</c:v>
                </c:pt>
                <c:pt idx="326">
                  <c:v>43360.66666666666</c:v>
                </c:pt>
                <c:pt idx="327">
                  <c:v>43360.83333333334</c:v>
                </c:pt>
                <c:pt idx="328">
                  <c:v>43361.41666666666</c:v>
                </c:pt>
                <c:pt idx="329">
                  <c:v>43366.91666666666</c:v>
                </c:pt>
                <c:pt idx="330">
                  <c:v>43368.25</c:v>
                </c:pt>
                <c:pt idx="331">
                  <c:v>43369.625</c:v>
                </c:pt>
                <c:pt idx="332">
                  <c:v>43370.83333333334</c:v>
                </c:pt>
                <c:pt idx="333">
                  <c:v>43375.41666666666</c:v>
                </c:pt>
                <c:pt idx="334">
                  <c:v>43376.58333333334</c:v>
                </c:pt>
                <c:pt idx="335">
                  <c:v>43377.375</c:v>
                </c:pt>
                <c:pt idx="336">
                  <c:v>43382.875</c:v>
                </c:pt>
                <c:pt idx="337">
                  <c:v>43383.625</c:v>
                </c:pt>
                <c:pt idx="338">
                  <c:v>43385.25</c:v>
                </c:pt>
                <c:pt idx="339">
                  <c:v>43385.75</c:v>
                </c:pt>
                <c:pt idx="340">
                  <c:v>43388.91666666666</c:v>
                </c:pt>
                <c:pt idx="341">
                  <c:v>43390.58333333334</c:v>
                </c:pt>
                <c:pt idx="342">
                  <c:v>43395.29166666666</c:v>
                </c:pt>
                <c:pt idx="343">
                  <c:v>43396.29166666666</c:v>
                </c:pt>
                <c:pt idx="344">
                  <c:v>43397.08333333334</c:v>
                </c:pt>
                <c:pt idx="345">
                  <c:v>43398.16666666666</c:v>
                </c:pt>
                <c:pt idx="346">
                  <c:v>43398.375</c:v>
                </c:pt>
                <c:pt idx="347">
                  <c:v>43398.58333333334</c:v>
                </c:pt>
                <c:pt idx="348">
                  <c:v>43398.625</c:v>
                </c:pt>
                <c:pt idx="349">
                  <c:v>43398.75</c:v>
                </c:pt>
                <c:pt idx="350">
                  <c:v>43402.45833333334</c:v>
                </c:pt>
                <c:pt idx="351">
                  <c:v>43404.75</c:v>
                </c:pt>
                <c:pt idx="352">
                  <c:v>43405.54166666666</c:v>
                </c:pt>
                <c:pt idx="353">
                  <c:v>43410.04166666666</c:v>
                </c:pt>
                <c:pt idx="354">
                  <c:v>43410.125</c:v>
                </c:pt>
                <c:pt idx="355">
                  <c:v>43410.41666666666</c:v>
                </c:pt>
                <c:pt idx="356">
                  <c:v>43411.20833333334</c:v>
                </c:pt>
                <c:pt idx="357">
                  <c:v>43411.25</c:v>
                </c:pt>
                <c:pt idx="358">
                  <c:v>43411.54166666666</c:v>
                </c:pt>
                <c:pt idx="359">
                  <c:v>43413.125</c:v>
                </c:pt>
                <c:pt idx="360">
                  <c:v>43416.33333333334</c:v>
                </c:pt>
                <c:pt idx="361">
                  <c:v>43416.58333333334</c:v>
                </c:pt>
                <c:pt idx="362">
                  <c:v>43417.5</c:v>
                </c:pt>
                <c:pt idx="363">
                  <c:v>43417.54166666666</c:v>
                </c:pt>
                <c:pt idx="364">
                  <c:v>43419.83333333334</c:v>
                </c:pt>
                <c:pt idx="365">
                  <c:v>43420.66666666666</c:v>
                </c:pt>
                <c:pt idx="366">
                  <c:v>43425.70833333334</c:v>
                </c:pt>
                <c:pt idx="367">
                  <c:v>43427.41666666666</c:v>
                </c:pt>
                <c:pt idx="368">
                  <c:v>43430.16666666666</c:v>
                </c:pt>
                <c:pt idx="369">
                  <c:v>43431.29166666666</c:v>
                </c:pt>
                <c:pt idx="370">
                  <c:v>43432.95833333334</c:v>
                </c:pt>
                <c:pt idx="371">
                  <c:v>43433.16666666666</c:v>
                </c:pt>
                <c:pt idx="372">
                  <c:v>43434.79166666666</c:v>
                </c:pt>
                <c:pt idx="373">
                  <c:v>43438.33333333334</c:v>
                </c:pt>
                <c:pt idx="374">
                  <c:v>43441.375</c:v>
                </c:pt>
                <c:pt idx="375">
                  <c:v>43444.83333333334</c:v>
                </c:pt>
                <c:pt idx="376">
                  <c:v>43445.75</c:v>
                </c:pt>
                <c:pt idx="377">
                  <c:v>43448.29166666666</c:v>
                </c:pt>
                <c:pt idx="378">
                  <c:v>43460.79166666666</c:v>
                </c:pt>
                <c:pt idx="379">
                  <c:v>43461.58333333334</c:v>
                </c:pt>
                <c:pt idx="380">
                  <c:v>43468.79166666666</c:v>
                </c:pt>
                <c:pt idx="381">
                  <c:v>43474.83333333334</c:v>
                </c:pt>
                <c:pt idx="382">
                  <c:v>43475.95833333334</c:v>
                </c:pt>
                <c:pt idx="383">
                  <c:v>43476.83333333334</c:v>
                </c:pt>
                <c:pt idx="384">
                  <c:v>43480.16666666666</c:v>
                </c:pt>
                <c:pt idx="385">
                  <c:v>43482.41666666666</c:v>
                </c:pt>
                <c:pt idx="386">
                  <c:v>43482.91666666666</c:v>
                </c:pt>
                <c:pt idx="387">
                  <c:v>43486.54166666666</c:v>
                </c:pt>
                <c:pt idx="388">
                  <c:v>43488.33333333334</c:v>
                </c:pt>
                <c:pt idx="389">
                  <c:v>43488.91666666666</c:v>
                </c:pt>
                <c:pt idx="390">
                  <c:v>43490.08333333334</c:v>
                </c:pt>
                <c:pt idx="391">
                  <c:v>43493.66666666666</c:v>
                </c:pt>
                <c:pt idx="392">
                  <c:v>43495.25</c:v>
                </c:pt>
                <c:pt idx="393">
                  <c:v>43496.58333333334</c:v>
                </c:pt>
                <c:pt idx="394">
                  <c:v>43496.95833333334</c:v>
                </c:pt>
                <c:pt idx="395">
                  <c:v>43497.375</c:v>
                </c:pt>
                <c:pt idx="396">
                  <c:v>43497.45833333334</c:v>
                </c:pt>
                <c:pt idx="397">
                  <c:v>43501.625</c:v>
                </c:pt>
                <c:pt idx="398">
                  <c:v>43504.83333333334</c:v>
                </c:pt>
                <c:pt idx="399">
                  <c:v>43510.58333333334</c:v>
                </c:pt>
                <c:pt idx="400">
                  <c:v>43511.83333333334</c:v>
                </c:pt>
                <c:pt idx="401">
                  <c:v>43515.20833333334</c:v>
                </c:pt>
                <c:pt idx="402">
                  <c:v>43515.54166666666</c:v>
                </c:pt>
                <c:pt idx="403">
                  <c:v>43515.58333333334</c:v>
                </c:pt>
                <c:pt idx="404">
                  <c:v>43515.70833333334</c:v>
                </c:pt>
                <c:pt idx="405">
                  <c:v>43517.5</c:v>
                </c:pt>
                <c:pt idx="406">
                  <c:v>43518.66666666666</c:v>
                </c:pt>
                <c:pt idx="407">
                  <c:v>43522.125</c:v>
                </c:pt>
                <c:pt idx="408">
                  <c:v>43523.5</c:v>
                </c:pt>
                <c:pt idx="409">
                  <c:v>43524.54166666666</c:v>
                </c:pt>
                <c:pt idx="410">
                  <c:v>43524.625</c:v>
                </c:pt>
                <c:pt idx="411">
                  <c:v>43525.83333333334</c:v>
                </c:pt>
                <c:pt idx="412">
                  <c:v>43535.33333333334</c:v>
                </c:pt>
                <c:pt idx="413">
                  <c:v>43539.58333333334</c:v>
                </c:pt>
                <c:pt idx="414">
                  <c:v>43543.54166666666</c:v>
                </c:pt>
                <c:pt idx="415">
                  <c:v>43544.625</c:v>
                </c:pt>
                <c:pt idx="416">
                  <c:v>43549.95833333334</c:v>
                </c:pt>
                <c:pt idx="417">
                  <c:v>43551.58333333334</c:v>
                </c:pt>
                <c:pt idx="418">
                  <c:v>43552.75</c:v>
                </c:pt>
                <c:pt idx="419">
                  <c:v>43557.875</c:v>
                </c:pt>
                <c:pt idx="420">
                  <c:v>43558.125</c:v>
                </c:pt>
                <c:pt idx="421">
                  <c:v>43559</c:v>
                </c:pt>
                <c:pt idx="422">
                  <c:v>43560.04166666666</c:v>
                </c:pt>
                <c:pt idx="423">
                  <c:v>43560.70833333334</c:v>
                </c:pt>
                <c:pt idx="424">
                  <c:v>43563.70833333334</c:v>
                </c:pt>
                <c:pt idx="425">
                  <c:v>43564.75</c:v>
                </c:pt>
                <c:pt idx="426">
                  <c:v>43566.79166666666</c:v>
                </c:pt>
                <c:pt idx="427">
                  <c:v>43570.75</c:v>
                </c:pt>
                <c:pt idx="428">
                  <c:v>43571.83333333334</c:v>
                </c:pt>
                <c:pt idx="429">
                  <c:v>43573.125</c:v>
                </c:pt>
                <c:pt idx="430">
                  <c:v>43577.16666666666</c:v>
                </c:pt>
                <c:pt idx="431">
                  <c:v>43578.29166666666</c:v>
                </c:pt>
                <c:pt idx="432">
                  <c:v>43581.625</c:v>
                </c:pt>
                <c:pt idx="433">
                  <c:v>43585.16666666666</c:v>
                </c:pt>
                <c:pt idx="434">
                  <c:v>43585.83333333334</c:v>
                </c:pt>
                <c:pt idx="435">
                  <c:v>43586.70833333334</c:v>
                </c:pt>
                <c:pt idx="436">
                  <c:v>43592.08333333334</c:v>
                </c:pt>
                <c:pt idx="437">
                  <c:v>43592.54166666666</c:v>
                </c:pt>
                <c:pt idx="438">
                  <c:v>43595.16666666666</c:v>
                </c:pt>
                <c:pt idx="439">
                  <c:v>43598.5</c:v>
                </c:pt>
                <c:pt idx="440">
                  <c:v>43599.5</c:v>
                </c:pt>
                <c:pt idx="441">
                  <c:v>43600.45833333334</c:v>
                </c:pt>
                <c:pt idx="442">
                  <c:v>43600.875</c:v>
                </c:pt>
                <c:pt idx="443">
                  <c:v>43602.20833333334</c:v>
                </c:pt>
                <c:pt idx="444">
                  <c:v>43602.83333333334</c:v>
                </c:pt>
                <c:pt idx="445">
                  <c:v>43607.75</c:v>
                </c:pt>
                <c:pt idx="446">
                  <c:v>43612.08333333334</c:v>
                </c:pt>
                <c:pt idx="447">
                  <c:v>43613.375</c:v>
                </c:pt>
                <c:pt idx="448">
                  <c:v>43615.08333333334</c:v>
                </c:pt>
                <c:pt idx="449">
                  <c:v>43616</c:v>
                </c:pt>
                <c:pt idx="450">
                  <c:v>43619.70833333334</c:v>
                </c:pt>
                <c:pt idx="451">
                  <c:v>43621.95833333334</c:v>
                </c:pt>
                <c:pt idx="452">
                  <c:v>43622</c:v>
                </c:pt>
                <c:pt idx="453">
                  <c:v>43622.04166666666</c:v>
                </c:pt>
                <c:pt idx="454">
                  <c:v>43622.66666666666</c:v>
                </c:pt>
                <c:pt idx="455">
                  <c:v>43627.79166666666</c:v>
                </c:pt>
                <c:pt idx="456">
                  <c:v>43634.79166666666</c:v>
                </c:pt>
                <c:pt idx="457">
                  <c:v>43637.08333333334</c:v>
                </c:pt>
                <c:pt idx="458">
                  <c:v>43637.54166666666</c:v>
                </c:pt>
                <c:pt idx="459">
                  <c:v>43637.75</c:v>
                </c:pt>
                <c:pt idx="460">
                  <c:v>43640.29166666666</c:v>
                </c:pt>
                <c:pt idx="461">
                  <c:v>43640.75</c:v>
                </c:pt>
                <c:pt idx="462">
                  <c:v>43640.95833333334</c:v>
                </c:pt>
                <c:pt idx="463">
                  <c:v>43641.125</c:v>
                </c:pt>
                <c:pt idx="464">
                  <c:v>43642</c:v>
                </c:pt>
                <c:pt idx="465">
                  <c:v>43644.375</c:v>
                </c:pt>
                <c:pt idx="466">
                  <c:v>43644.5</c:v>
                </c:pt>
                <c:pt idx="467">
                  <c:v>43648</c:v>
                </c:pt>
                <c:pt idx="468">
                  <c:v>43649.70833333334</c:v>
                </c:pt>
                <c:pt idx="469">
                  <c:v>43655.41666666666</c:v>
                </c:pt>
                <c:pt idx="470">
                  <c:v>43656.45833333334</c:v>
                </c:pt>
                <c:pt idx="471">
                  <c:v>43656.66666666666</c:v>
                </c:pt>
                <c:pt idx="472">
                  <c:v>43657.75</c:v>
                </c:pt>
                <c:pt idx="473">
                  <c:v>43658.75</c:v>
                </c:pt>
                <c:pt idx="474">
                  <c:v>43662.54166666666</c:v>
                </c:pt>
                <c:pt idx="475">
                  <c:v>43663.04166666666</c:v>
                </c:pt>
                <c:pt idx="476">
                  <c:v>43663.375</c:v>
                </c:pt>
                <c:pt idx="477">
                  <c:v>43663.875</c:v>
                </c:pt>
                <c:pt idx="478">
                  <c:v>43665.375</c:v>
                </c:pt>
                <c:pt idx="479">
                  <c:v>43665.58333333334</c:v>
                </c:pt>
                <c:pt idx="480">
                  <c:v>43667.95833333334</c:v>
                </c:pt>
                <c:pt idx="481">
                  <c:v>43668.66666666666</c:v>
                </c:pt>
                <c:pt idx="482">
                  <c:v>43669.91666666666</c:v>
                </c:pt>
                <c:pt idx="483">
                  <c:v>43670.375</c:v>
                </c:pt>
                <c:pt idx="484">
                  <c:v>43671</c:v>
                </c:pt>
                <c:pt idx="485">
                  <c:v>43672.58333333334</c:v>
                </c:pt>
                <c:pt idx="486">
                  <c:v>43675.58333333334</c:v>
                </c:pt>
                <c:pt idx="487">
                  <c:v>43676.33333333334</c:v>
                </c:pt>
                <c:pt idx="488">
                  <c:v>43677</c:v>
                </c:pt>
                <c:pt idx="489">
                  <c:v>43677.95833333334</c:v>
                </c:pt>
                <c:pt idx="490">
                  <c:v>43678.20833333334</c:v>
                </c:pt>
                <c:pt idx="491">
                  <c:v>43678.45833333334</c:v>
                </c:pt>
                <c:pt idx="492">
                  <c:v>43683.25</c:v>
                </c:pt>
                <c:pt idx="493">
                  <c:v>43683.83333333334</c:v>
                </c:pt>
                <c:pt idx="494">
                  <c:v>43685.25</c:v>
                </c:pt>
                <c:pt idx="495">
                  <c:v>43686.625</c:v>
                </c:pt>
                <c:pt idx="496">
                  <c:v>43690.58333333334</c:v>
                </c:pt>
                <c:pt idx="497">
                  <c:v>43691.625</c:v>
                </c:pt>
                <c:pt idx="498">
                  <c:v>43693.04166666666</c:v>
                </c:pt>
                <c:pt idx="499">
                  <c:v>43696.875</c:v>
                </c:pt>
                <c:pt idx="500">
                  <c:v>43698.25</c:v>
                </c:pt>
                <c:pt idx="501">
                  <c:v>43699.375</c:v>
                </c:pt>
                <c:pt idx="502">
                  <c:v>43699.66666666666</c:v>
                </c:pt>
                <c:pt idx="503">
                  <c:v>43699.70833333334</c:v>
                </c:pt>
                <c:pt idx="504">
                  <c:v>43703.625</c:v>
                </c:pt>
                <c:pt idx="505">
                  <c:v>43704.79166666666</c:v>
                </c:pt>
                <c:pt idx="506">
                  <c:v>43705.91666666666</c:v>
                </c:pt>
                <c:pt idx="507">
                  <c:v>43706.25</c:v>
                </c:pt>
                <c:pt idx="508">
                  <c:v>43706.29166666666</c:v>
                </c:pt>
                <c:pt idx="509">
                  <c:v>43707.75</c:v>
                </c:pt>
                <c:pt idx="510">
                  <c:v>43712.33333333334</c:v>
                </c:pt>
                <c:pt idx="511">
                  <c:v>43719.91666666666</c:v>
                </c:pt>
                <c:pt idx="512">
                  <c:v>43720.08333333334</c:v>
                </c:pt>
                <c:pt idx="513">
                  <c:v>43720.5</c:v>
                </c:pt>
                <c:pt idx="514">
                  <c:v>43720.95833333334</c:v>
                </c:pt>
                <c:pt idx="515">
                  <c:v>43721.29166666666</c:v>
                </c:pt>
                <c:pt idx="516">
                  <c:v>43724.83333333334</c:v>
                </c:pt>
                <c:pt idx="517">
                  <c:v>43726.375</c:v>
                </c:pt>
                <c:pt idx="518">
                  <c:v>43727.875</c:v>
                </c:pt>
                <c:pt idx="519">
                  <c:v>43728.16666666666</c:v>
                </c:pt>
                <c:pt idx="520">
                  <c:v>43732.125</c:v>
                </c:pt>
                <c:pt idx="521">
                  <c:v>43732.79166666666</c:v>
                </c:pt>
                <c:pt idx="522">
                  <c:v>43733.66666666666</c:v>
                </c:pt>
                <c:pt idx="523">
                  <c:v>43735.16666666666</c:v>
                </c:pt>
                <c:pt idx="524">
                  <c:v>43735.375</c:v>
                </c:pt>
                <c:pt idx="525">
                  <c:v>43739.625</c:v>
                </c:pt>
                <c:pt idx="526">
                  <c:v>43742.70833333334</c:v>
                </c:pt>
                <c:pt idx="527">
                  <c:v>43746.625</c:v>
                </c:pt>
                <c:pt idx="528">
                  <c:v>43747.375</c:v>
                </c:pt>
                <c:pt idx="529">
                  <c:v>43752.875</c:v>
                </c:pt>
                <c:pt idx="530">
                  <c:v>43753.58333333334</c:v>
                </c:pt>
                <c:pt idx="531">
                  <c:v>43756.83333333334</c:v>
                </c:pt>
                <c:pt idx="532">
                  <c:v>43759.375</c:v>
                </c:pt>
                <c:pt idx="533">
                  <c:v>43760.79166666666</c:v>
                </c:pt>
                <c:pt idx="534">
                  <c:v>43761.66666666666</c:v>
                </c:pt>
                <c:pt idx="535">
                  <c:v>43767.66666666666</c:v>
                </c:pt>
                <c:pt idx="536">
                  <c:v>43770.83333333334</c:v>
                </c:pt>
                <c:pt idx="537">
                  <c:v>43775.45833333334</c:v>
                </c:pt>
                <c:pt idx="538">
                  <c:v>43776.58333333334</c:v>
                </c:pt>
                <c:pt idx="539">
                  <c:v>43777.625</c:v>
                </c:pt>
                <c:pt idx="540">
                  <c:v>43781.54166666666</c:v>
                </c:pt>
                <c:pt idx="541">
                  <c:v>43781.95833333334</c:v>
                </c:pt>
                <c:pt idx="542">
                  <c:v>43784.20833333334</c:v>
                </c:pt>
                <c:pt idx="543">
                  <c:v>43787.91666666666</c:v>
                </c:pt>
                <c:pt idx="544">
                  <c:v>43788.54166666666</c:v>
                </c:pt>
                <c:pt idx="545">
                  <c:v>43788.625</c:v>
                </c:pt>
                <c:pt idx="546">
                  <c:v>43790.58333333334</c:v>
                </c:pt>
                <c:pt idx="547">
                  <c:v>43794</c:v>
                </c:pt>
                <c:pt idx="548">
                  <c:v>43794.125</c:v>
                </c:pt>
                <c:pt idx="549">
                  <c:v>43795.45833333334</c:v>
                </c:pt>
                <c:pt idx="550">
                  <c:v>43795.625</c:v>
                </c:pt>
                <c:pt idx="551">
                  <c:v>43801.625</c:v>
                </c:pt>
                <c:pt idx="552">
                  <c:v>43803.625</c:v>
                </c:pt>
                <c:pt idx="553">
                  <c:v>43805.20833333334</c:v>
                </c:pt>
                <c:pt idx="554">
                  <c:v>43808.91666666666</c:v>
                </c:pt>
                <c:pt idx="555">
                  <c:v>43814.91666666666</c:v>
                </c:pt>
                <c:pt idx="556">
                  <c:v>43815.33333333334</c:v>
                </c:pt>
                <c:pt idx="557">
                  <c:v>43816.5</c:v>
                </c:pt>
                <c:pt idx="558">
                  <c:v>43817.54166666666</c:v>
                </c:pt>
                <c:pt idx="559">
                  <c:v>43818.70833333334</c:v>
                </c:pt>
                <c:pt idx="560">
                  <c:v>43823.04166666666</c:v>
                </c:pt>
                <c:pt idx="561">
                  <c:v>43823.29166666666</c:v>
                </c:pt>
                <c:pt idx="562">
                  <c:v>43825.08333333334</c:v>
                </c:pt>
                <c:pt idx="563">
                  <c:v>43829.25</c:v>
                </c:pt>
                <c:pt idx="564">
                  <c:v>43830.66666666666</c:v>
                </c:pt>
                <c:pt idx="565">
                  <c:v>43832.79166666666</c:v>
                </c:pt>
                <c:pt idx="566">
                  <c:v>43836.5</c:v>
                </c:pt>
                <c:pt idx="567">
                  <c:v>43837.75</c:v>
                </c:pt>
                <c:pt idx="568">
                  <c:v>43838.58333333334</c:v>
                </c:pt>
                <c:pt idx="569">
                  <c:v>43844.95833333334</c:v>
                </c:pt>
                <c:pt idx="570">
                  <c:v>43845.83333333334</c:v>
                </c:pt>
                <c:pt idx="571">
                  <c:v>43847.70833333334</c:v>
                </c:pt>
                <c:pt idx="572">
                  <c:v>43850.79166666666</c:v>
                </c:pt>
                <c:pt idx="573">
                  <c:v>43851.20833333334</c:v>
                </c:pt>
                <c:pt idx="574">
                  <c:v>43852.54166666666</c:v>
                </c:pt>
                <c:pt idx="575">
                  <c:v>43852.66666666666</c:v>
                </c:pt>
                <c:pt idx="576">
                  <c:v>43854.20833333334</c:v>
                </c:pt>
                <c:pt idx="577">
                  <c:v>43854.75</c:v>
                </c:pt>
                <c:pt idx="578">
                  <c:v>43858.75</c:v>
                </c:pt>
                <c:pt idx="579">
                  <c:v>43859.66666666666</c:v>
                </c:pt>
                <c:pt idx="580">
                  <c:v>43861.16666666666</c:v>
                </c:pt>
                <c:pt idx="581">
                  <c:v>43861.54166666666</c:v>
                </c:pt>
                <c:pt idx="582">
                  <c:v>43865.375</c:v>
                </c:pt>
                <c:pt idx="583">
                  <c:v>43868.33333333334</c:v>
                </c:pt>
                <c:pt idx="584">
                  <c:v>43872.20833333334</c:v>
                </c:pt>
                <c:pt idx="585">
                  <c:v>43874.45833333334</c:v>
                </c:pt>
                <c:pt idx="586">
                  <c:v>43875.45833333334</c:v>
                </c:pt>
                <c:pt idx="587">
                  <c:v>43879.16666666666</c:v>
                </c:pt>
                <c:pt idx="588">
                  <c:v>43880.08333333334</c:v>
                </c:pt>
                <c:pt idx="589">
                  <c:v>43882.54166666666</c:v>
                </c:pt>
                <c:pt idx="590">
                  <c:v>43882.83333333334</c:v>
                </c:pt>
                <c:pt idx="591">
                  <c:v>43882.875</c:v>
                </c:pt>
                <c:pt idx="592">
                  <c:v>43892.41666666666</c:v>
                </c:pt>
                <c:pt idx="593">
                  <c:v>43892.58333333334</c:v>
                </c:pt>
                <c:pt idx="594">
                  <c:v>43892.875</c:v>
                </c:pt>
                <c:pt idx="595">
                  <c:v>43893.5</c:v>
                </c:pt>
                <c:pt idx="596">
                  <c:v>43900.29166666666</c:v>
                </c:pt>
                <c:pt idx="597">
                  <c:v>43901.75</c:v>
                </c:pt>
                <c:pt idx="598">
                  <c:v>43902.875</c:v>
                </c:pt>
                <c:pt idx="599">
                  <c:v>43903</c:v>
                </c:pt>
                <c:pt idx="600">
                  <c:v>43903.33333333334</c:v>
                </c:pt>
                <c:pt idx="601">
                  <c:v>43906.5</c:v>
                </c:pt>
                <c:pt idx="602">
                  <c:v>43909.5</c:v>
                </c:pt>
                <c:pt idx="603">
                  <c:v>43913.125</c:v>
                </c:pt>
                <c:pt idx="604">
                  <c:v>43914.375</c:v>
                </c:pt>
                <c:pt idx="605">
                  <c:v>43917.08333333334</c:v>
                </c:pt>
                <c:pt idx="606">
                  <c:v>43922</c:v>
                </c:pt>
                <c:pt idx="607">
                  <c:v>43922.29166666666</c:v>
                </c:pt>
                <c:pt idx="608">
                  <c:v>43923.375</c:v>
                </c:pt>
                <c:pt idx="609">
                  <c:v>43929.25</c:v>
                </c:pt>
                <c:pt idx="610">
                  <c:v>43930.125</c:v>
                </c:pt>
                <c:pt idx="611">
                  <c:v>43930.70833333334</c:v>
                </c:pt>
                <c:pt idx="612">
                  <c:v>43930.875</c:v>
                </c:pt>
                <c:pt idx="613">
                  <c:v>43930.91666666666</c:v>
                </c:pt>
                <c:pt idx="614">
                  <c:v>43931.16666666666</c:v>
                </c:pt>
                <c:pt idx="615">
                  <c:v>43934.04166666666</c:v>
                </c:pt>
                <c:pt idx="616">
                  <c:v>43935.04166666666</c:v>
                </c:pt>
                <c:pt idx="617">
                  <c:v>43935.54166666666</c:v>
                </c:pt>
                <c:pt idx="618">
                  <c:v>43937.91666666666</c:v>
                </c:pt>
                <c:pt idx="619">
                  <c:v>43941.33333333334</c:v>
                </c:pt>
                <c:pt idx="620">
                  <c:v>43943.375</c:v>
                </c:pt>
                <c:pt idx="621">
                  <c:v>43945.75</c:v>
                </c:pt>
                <c:pt idx="622">
                  <c:v>43948.875</c:v>
                </c:pt>
                <c:pt idx="623">
                  <c:v>43950.16666666666</c:v>
                </c:pt>
                <c:pt idx="624">
                  <c:v>43950.33333333334</c:v>
                </c:pt>
                <c:pt idx="625">
                  <c:v>43952.16666666666</c:v>
                </c:pt>
                <c:pt idx="626">
                  <c:v>43956.125</c:v>
                </c:pt>
                <c:pt idx="627">
                  <c:v>43957.04166666666</c:v>
                </c:pt>
                <c:pt idx="628">
                  <c:v>43958.5</c:v>
                </c:pt>
                <c:pt idx="629">
                  <c:v>43963.125</c:v>
                </c:pt>
                <c:pt idx="630">
                  <c:v>43965.79166666666</c:v>
                </c:pt>
                <c:pt idx="631">
                  <c:v>43966.70833333334</c:v>
                </c:pt>
                <c:pt idx="632">
                  <c:v>43969.45833333334</c:v>
                </c:pt>
                <c:pt idx="633">
                  <c:v>43971.875</c:v>
                </c:pt>
                <c:pt idx="634">
                  <c:v>43972.54166666666</c:v>
                </c:pt>
                <c:pt idx="635">
                  <c:v>43972.70833333334</c:v>
                </c:pt>
                <c:pt idx="636">
                  <c:v>43976.125</c:v>
                </c:pt>
                <c:pt idx="637">
                  <c:v>43979.75</c:v>
                </c:pt>
                <c:pt idx="638">
                  <c:v>43982.91666666666</c:v>
                </c:pt>
                <c:pt idx="639">
                  <c:v>43990.66666666666</c:v>
                </c:pt>
                <c:pt idx="640">
                  <c:v>43994.54166666666</c:v>
                </c:pt>
                <c:pt idx="641">
                  <c:v>43997.20833333334</c:v>
                </c:pt>
                <c:pt idx="642">
                  <c:v>43997.79166666666</c:v>
                </c:pt>
                <c:pt idx="643">
                  <c:v>43999.375</c:v>
                </c:pt>
                <c:pt idx="644">
                  <c:v>43999.45833333334</c:v>
                </c:pt>
                <c:pt idx="645">
                  <c:v>43999.70833333334</c:v>
                </c:pt>
                <c:pt idx="646">
                  <c:v>44001.58333333334</c:v>
                </c:pt>
                <c:pt idx="647">
                  <c:v>44001.70833333334</c:v>
                </c:pt>
                <c:pt idx="648">
                  <c:v>44004.33333333334</c:v>
                </c:pt>
                <c:pt idx="649">
                  <c:v>44005.70833333334</c:v>
                </c:pt>
                <c:pt idx="650">
                  <c:v>44007.41666666666</c:v>
                </c:pt>
                <c:pt idx="651">
                  <c:v>44007.83333333334</c:v>
                </c:pt>
                <c:pt idx="652">
                  <c:v>44008.16666666666</c:v>
                </c:pt>
                <c:pt idx="653">
                  <c:v>44008.25</c:v>
                </c:pt>
                <c:pt idx="654">
                  <c:v>44011.33333333334</c:v>
                </c:pt>
                <c:pt idx="655">
                  <c:v>44013.79166666666</c:v>
                </c:pt>
                <c:pt idx="656">
                  <c:v>44014.75</c:v>
                </c:pt>
                <c:pt idx="657">
                  <c:v>44018.79166666666</c:v>
                </c:pt>
                <c:pt idx="658">
                  <c:v>44020.66666666666</c:v>
                </c:pt>
                <c:pt idx="659">
                  <c:v>44021.70833333334</c:v>
                </c:pt>
                <c:pt idx="660">
                  <c:v>44025.25</c:v>
                </c:pt>
                <c:pt idx="661">
                  <c:v>44026.16666666666</c:v>
                </c:pt>
                <c:pt idx="662">
                  <c:v>44027.16666666666</c:v>
                </c:pt>
                <c:pt idx="663">
                  <c:v>44027.54166666666</c:v>
                </c:pt>
                <c:pt idx="664">
                  <c:v>44027.66666666666</c:v>
                </c:pt>
                <c:pt idx="665">
                  <c:v>44029</c:v>
                </c:pt>
                <c:pt idx="666">
                  <c:v>44032.29166666666</c:v>
                </c:pt>
                <c:pt idx="667">
                  <c:v>44035.875</c:v>
                </c:pt>
                <c:pt idx="668">
                  <c:v>44040.04166666666</c:v>
                </c:pt>
                <c:pt idx="669">
                  <c:v>44040.45833333334</c:v>
                </c:pt>
                <c:pt idx="670">
                  <c:v>44041.83333333334</c:v>
                </c:pt>
                <c:pt idx="671">
                  <c:v>44042.41666666666</c:v>
                </c:pt>
                <c:pt idx="672">
                  <c:v>44043.625</c:v>
                </c:pt>
                <c:pt idx="673">
                  <c:v>44049.41666666666</c:v>
                </c:pt>
                <c:pt idx="674">
                  <c:v>44053.45833333334</c:v>
                </c:pt>
                <c:pt idx="675">
                  <c:v>44057.41666666666</c:v>
                </c:pt>
                <c:pt idx="676">
                  <c:v>44062.33333333334</c:v>
                </c:pt>
                <c:pt idx="677">
                  <c:v>44063.625</c:v>
                </c:pt>
                <c:pt idx="678">
                  <c:v>44063.75</c:v>
                </c:pt>
                <c:pt idx="679">
                  <c:v>44064.25</c:v>
                </c:pt>
                <c:pt idx="680">
                  <c:v>44066.875</c:v>
                </c:pt>
                <c:pt idx="681">
                  <c:v>44067.75</c:v>
                </c:pt>
                <c:pt idx="682">
                  <c:v>44068.41666666666</c:v>
                </c:pt>
                <c:pt idx="683">
                  <c:v>44069.875</c:v>
                </c:pt>
                <c:pt idx="684">
                  <c:v>44070.54166666666</c:v>
                </c:pt>
                <c:pt idx="685">
                  <c:v>44071.54166666666</c:v>
                </c:pt>
                <c:pt idx="686">
                  <c:v>44074.45833333334</c:v>
                </c:pt>
                <c:pt idx="687">
                  <c:v>44075.875</c:v>
                </c:pt>
                <c:pt idx="688">
                  <c:v>44076.5</c:v>
                </c:pt>
                <c:pt idx="689">
                  <c:v>44077.5</c:v>
                </c:pt>
                <c:pt idx="690">
                  <c:v>44078.625</c:v>
                </c:pt>
                <c:pt idx="691">
                  <c:v>44081.5</c:v>
                </c:pt>
                <c:pt idx="692">
                  <c:v>44081.79166666666</c:v>
                </c:pt>
                <c:pt idx="693">
                  <c:v>44081.875</c:v>
                </c:pt>
                <c:pt idx="694">
                  <c:v>44083.70833333334</c:v>
                </c:pt>
                <c:pt idx="695">
                  <c:v>44084.91666666666</c:v>
                </c:pt>
                <c:pt idx="696">
                  <c:v>44088.29166666666</c:v>
                </c:pt>
                <c:pt idx="697">
                  <c:v>44088.45833333334</c:v>
                </c:pt>
                <c:pt idx="698">
                  <c:v>44092</c:v>
                </c:pt>
                <c:pt idx="699">
                  <c:v>44092.5</c:v>
                </c:pt>
                <c:pt idx="700">
                  <c:v>44096.75</c:v>
                </c:pt>
                <c:pt idx="701">
                  <c:v>44097.91666666666</c:v>
                </c:pt>
                <c:pt idx="702">
                  <c:v>44098.75</c:v>
                </c:pt>
                <c:pt idx="703">
                  <c:v>44099.75</c:v>
                </c:pt>
                <c:pt idx="704">
                  <c:v>44102.75</c:v>
                </c:pt>
                <c:pt idx="705">
                  <c:v>44103.95833333334</c:v>
                </c:pt>
                <c:pt idx="706">
                  <c:v>44104</c:v>
                </c:pt>
                <c:pt idx="707">
                  <c:v>44104.16666666666</c:v>
                </c:pt>
                <c:pt idx="708">
                  <c:v>44104.625</c:v>
                </c:pt>
                <c:pt idx="709">
                  <c:v>44106.25</c:v>
                </c:pt>
                <c:pt idx="710">
                  <c:v>44109.04166666666</c:v>
                </c:pt>
                <c:pt idx="711">
                  <c:v>44110.66666666666</c:v>
                </c:pt>
                <c:pt idx="712">
                  <c:v>44111.5</c:v>
                </c:pt>
                <c:pt idx="713">
                  <c:v>44116.33333333334</c:v>
                </c:pt>
                <c:pt idx="714">
                  <c:v>44117.45833333334</c:v>
                </c:pt>
                <c:pt idx="715">
                  <c:v>44117.875</c:v>
                </c:pt>
                <c:pt idx="716">
                  <c:v>44120.66666666666</c:v>
                </c:pt>
                <c:pt idx="717">
                  <c:v>44125.5</c:v>
                </c:pt>
                <c:pt idx="718">
                  <c:v>44126.83333333334</c:v>
                </c:pt>
                <c:pt idx="719">
                  <c:v>44129.91666666666</c:v>
                </c:pt>
                <c:pt idx="720">
                  <c:v>44133.95833333334</c:v>
                </c:pt>
                <c:pt idx="721">
                  <c:v>44134.375</c:v>
                </c:pt>
                <c:pt idx="722">
                  <c:v>44134.625</c:v>
                </c:pt>
                <c:pt idx="723">
                  <c:v>44139.33333333334</c:v>
                </c:pt>
                <c:pt idx="724">
                  <c:v>44139.75</c:v>
                </c:pt>
                <c:pt idx="725">
                  <c:v>44140.25</c:v>
                </c:pt>
                <c:pt idx="726">
                  <c:v>44140.5</c:v>
                </c:pt>
                <c:pt idx="727">
                  <c:v>44140.95833333334</c:v>
                </c:pt>
                <c:pt idx="728">
                  <c:v>44144.04166666666</c:v>
                </c:pt>
                <c:pt idx="729">
                  <c:v>44146.04166666666</c:v>
                </c:pt>
                <c:pt idx="730">
                  <c:v>44146.54166666666</c:v>
                </c:pt>
                <c:pt idx="731">
                  <c:v>44146.79166666666</c:v>
                </c:pt>
                <c:pt idx="732">
                  <c:v>44151.45833333334</c:v>
                </c:pt>
                <c:pt idx="733">
                  <c:v>44152.5</c:v>
                </c:pt>
                <c:pt idx="734">
                  <c:v>44154.79166666666</c:v>
                </c:pt>
                <c:pt idx="735">
                  <c:v>44154.95833333334</c:v>
                </c:pt>
                <c:pt idx="736">
                  <c:v>44155.04166666666</c:v>
                </c:pt>
                <c:pt idx="737">
                  <c:v>44155.875</c:v>
                </c:pt>
                <c:pt idx="738">
                  <c:v>44158.41666666666</c:v>
                </c:pt>
                <c:pt idx="739">
                  <c:v>44161.125</c:v>
                </c:pt>
                <c:pt idx="740">
                  <c:v>44162.66666666666</c:v>
                </c:pt>
                <c:pt idx="741">
                  <c:v>44165.16666666666</c:v>
                </c:pt>
                <c:pt idx="742">
                  <c:v>44165.41666666666</c:v>
                </c:pt>
                <c:pt idx="743">
                  <c:v>44168.41666666666</c:v>
                </c:pt>
                <c:pt idx="744">
                  <c:v>44169.29166666666</c:v>
                </c:pt>
                <c:pt idx="745">
                  <c:v>44172.95833333334</c:v>
                </c:pt>
                <c:pt idx="746">
                  <c:v>44173.41666666666</c:v>
                </c:pt>
                <c:pt idx="747">
                  <c:v>44173.79166666666</c:v>
                </c:pt>
                <c:pt idx="748">
                  <c:v>44174.25</c:v>
                </c:pt>
                <c:pt idx="749">
                  <c:v>44175</c:v>
                </c:pt>
                <c:pt idx="750">
                  <c:v>44175.125</c:v>
                </c:pt>
                <c:pt idx="751">
                  <c:v>44176.45833333334</c:v>
                </c:pt>
                <c:pt idx="752">
                  <c:v>44179.91666666666</c:v>
                </c:pt>
                <c:pt idx="753">
                  <c:v>44180.70833333334</c:v>
                </c:pt>
                <c:pt idx="754">
                  <c:v>44180.75</c:v>
                </c:pt>
                <c:pt idx="755">
                  <c:v>44181.20833333334</c:v>
                </c:pt>
                <c:pt idx="756">
                  <c:v>44188.58333333334</c:v>
                </c:pt>
                <c:pt idx="757">
                  <c:v>44193.125</c:v>
                </c:pt>
                <c:pt idx="758">
                  <c:v>44193.54166666666</c:v>
                </c:pt>
                <c:pt idx="759">
                  <c:v>44195.04166666666</c:v>
                </c:pt>
                <c:pt idx="760">
                  <c:v>44195.875</c:v>
                </c:pt>
                <c:pt idx="761">
                  <c:v>44200.75</c:v>
                </c:pt>
                <c:pt idx="762">
                  <c:v>44201.875</c:v>
                </c:pt>
                <c:pt idx="763">
                  <c:v>44207.08333333334</c:v>
                </c:pt>
                <c:pt idx="764">
                  <c:v>44208.375</c:v>
                </c:pt>
                <c:pt idx="765">
                  <c:v>44209.08333333334</c:v>
                </c:pt>
                <c:pt idx="766">
                  <c:v>44209.70833333334</c:v>
                </c:pt>
                <c:pt idx="767">
                  <c:v>44211.33333333334</c:v>
                </c:pt>
                <c:pt idx="768">
                  <c:v>44215.08333333334</c:v>
                </c:pt>
                <c:pt idx="769">
                  <c:v>44218.04166666666</c:v>
                </c:pt>
                <c:pt idx="770">
                  <c:v>44222.70833333334</c:v>
                </c:pt>
                <c:pt idx="771">
                  <c:v>44223.625</c:v>
                </c:pt>
                <c:pt idx="772">
                  <c:v>44224.875</c:v>
                </c:pt>
                <c:pt idx="773">
                  <c:v>44225.16666666666</c:v>
                </c:pt>
                <c:pt idx="774">
                  <c:v>44225.375</c:v>
                </c:pt>
                <c:pt idx="775">
                  <c:v>44228.875</c:v>
                </c:pt>
                <c:pt idx="776">
                  <c:v>44229.41666666666</c:v>
                </c:pt>
                <c:pt idx="777">
                  <c:v>44235.875</c:v>
                </c:pt>
                <c:pt idx="778">
                  <c:v>44237.41666666666</c:v>
                </c:pt>
                <c:pt idx="779">
                  <c:v>44238.16666666666</c:v>
                </c:pt>
                <c:pt idx="780">
                  <c:v>44238.375</c:v>
                </c:pt>
                <c:pt idx="781">
                  <c:v>44239.08333333334</c:v>
                </c:pt>
                <c:pt idx="782">
                  <c:v>44239.66666666666</c:v>
                </c:pt>
                <c:pt idx="783">
                  <c:v>44244.33333333334</c:v>
                </c:pt>
                <c:pt idx="784">
                  <c:v>44246.54166666666</c:v>
                </c:pt>
                <c:pt idx="785">
                  <c:v>44249.66666666666</c:v>
                </c:pt>
                <c:pt idx="786">
                  <c:v>44250.79166666666</c:v>
                </c:pt>
                <c:pt idx="787">
                  <c:v>44252.95833333334</c:v>
                </c:pt>
                <c:pt idx="788">
                  <c:v>44256.58333333334</c:v>
                </c:pt>
                <c:pt idx="789">
                  <c:v>44259.08333333334</c:v>
                </c:pt>
                <c:pt idx="790">
                  <c:v>44259.375</c:v>
                </c:pt>
                <c:pt idx="791">
                  <c:v>44264.875</c:v>
                </c:pt>
                <c:pt idx="792">
                  <c:v>44266.125</c:v>
                </c:pt>
                <c:pt idx="793">
                  <c:v>44271.29166666666</c:v>
                </c:pt>
                <c:pt idx="794">
                  <c:v>44271.79166666666</c:v>
                </c:pt>
                <c:pt idx="795">
                  <c:v>44272.70833333334</c:v>
                </c:pt>
                <c:pt idx="796">
                  <c:v>44272.79166666666</c:v>
                </c:pt>
                <c:pt idx="797">
                  <c:v>44273.75</c:v>
                </c:pt>
                <c:pt idx="798">
                  <c:v>44279.625</c:v>
                </c:pt>
                <c:pt idx="799">
                  <c:v>44280.875</c:v>
                </c:pt>
                <c:pt idx="800">
                  <c:v>44281.08333333334</c:v>
                </c:pt>
                <c:pt idx="801">
                  <c:v>44284.375</c:v>
                </c:pt>
                <c:pt idx="802">
                  <c:v>44284.625</c:v>
                </c:pt>
                <c:pt idx="803">
                  <c:v>44288.5</c:v>
                </c:pt>
                <c:pt idx="804">
                  <c:v>44295.08333333334</c:v>
                </c:pt>
                <c:pt idx="805">
                  <c:v>44298.41666666666</c:v>
                </c:pt>
                <c:pt idx="806">
                  <c:v>44300.83333333334</c:v>
                </c:pt>
                <c:pt idx="807">
                  <c:v>44301.70833333334</c:v>
                </c:pt>
                <c:pt idx="808">
                  <c:v>44302.45833333334</c:v>
                </c:pt>
                <c:pt idx="809">
                  <c:v>44305.25</c:v>
                </c:pt>
                <c:pt idx="810">
                  <c:v>44306.41666666666</c:v>
                </c:pt>
                <c:pt idx="811">
                  <c:v>44306.625</c:v>
                </c:pt>
                <c:pt idx="812">
                  <c:v>44307.75</c:v>
                </c:pt>
                <c:pt idx="813">
                  <c:v>44309.16666666666</c:v>
                </c:pt>
                <c:pt idx="814">
                  <c:v>44309.33333333334</c:v>
                </c:pt>
                <c:pt idx="815">
                  <c:v>44309.5</c:v>
                </c:pt>
                <c:pt idx="816">
                  <c:v>44311.91666666666</c:v>
                </c:pt>
                <c:pt idx="817">
                  <c:v>44319.79166666666</c:v>
                </c:pt>
                <c:pt idx="818">
                  <c:v>44321.04166666666</c:v>
                </c:pt>
                <c:pt idx="819">
                  <c:v>44323.75</c:v>
                </c:pt>
                <c:pt idx="820">
                  <c:v>44326.08333333334</c:v>
                </c:pt>
                <c:pt idx="821">
                  <c:v>44327.58333333334</c:v>
                </c:pt>
                <c:pt idx="822">
                  <c:v>44328.45833333334</c:v>
                </c:pt>
                <c:pt idx="823">
                  <c:v>44329.70833333334</c:v>
                </c:pt>
                <c:pt idx="824">
                  <c:v>44330.625</c:v>
                </c:pt>
                <c:pt idx="825">
                  <c:v>44333.5</c:v>
                </c:pt>
                <c:pt idx="826">
                  <c:v>44333.54166666666</c:v>
                </c:pt>
                <c:pt idx="827">
                  <c:v>44334.79166666666</c:v>
                </c:pt>
                <c:pt idx="828">
                  <c:v>44336.79166666666</c:v>
                </c:pt>
                <c:pt idx="829">
                  <c:v>44337.41666666666</c:v>
                </c:pt>
                <c:pt idx="830">
                  <c:v>44337.45833333334</c:v>
                </c:pt>
                <c:pt idx="831">
                  <c:v>44340.41666666666</c:v>
                </c:pt>
                <c:pt idx="832">
                  <c:v>44340.5</c:v>
                </c:pt>
                <c:pt idx="833">
                  <c:v>44341.875</c:v>
                </c:pt>
                <c:pt idx="834">
                  <c:v>44343.5</c:v>
                </c:pt>
                <c:pt idx="835">
                  <c:v>44347.125</c:v>
                </c:pt>
                <c:pt idx="836">
                  <c:v>44348.33333333334</c:v>
                </c:pt>
                <c:pt idx="837">
                  <c:v>44348.91666666666</c:v>
                </c:pt>
                <c:pt idx="838">
                  <c:v>44349.375</c:v>
                </c:pt>
                <c:pt idx="839">
                  <c:v>44351.20833333334</c:v>
                </c:pt>
                <c:pt idx="840">
                  <c:v>44355.375</c:v>
                </c:pt>
                <c:pt idx="841">
                  <c:v>44355.75</c:v>
                </c:pt>
                <c:pt idx="842">
                  <c:v>44356.45833333334</c:v>
                </c:pt>
                <c:pt idx="843">
                  <c:v>44357.125</c:v>
                </c:pt>
                <c:pt idx="844">
                  <c:v>44357.58333333334</c:v>
                </c:pt>
                <c:pt idx="845">
                  <c:v>44357.91666666666</c:v>
                </c:pt>
                <c:pt idx="846">
                  <c:v>44358.25</c:v>
                </c:pt>
                <c:pt idx="847">
                  <c:v>44358.66666666666</c:v>
                </c:pt>
                <c:pt idx="848">
                  <c:v>44361.66666666666</c:v>
                </c:pt>
                <c:pt idx="849">
                  <c:v>44362.625</c:v>
                </c:pt>
                <c:pt idx="850">
                  <c:v>44368.66666666666</c:v>
                </c:pt>
                <c:pt idx="851">
                  <c:v>44371.54166666666</c:v>
                </c:pt>
                <c:pt idx="852">
                  <c:v>44372.75</c:v>
                </c:pt>
                <c:pt idx="853">
                  <c:v>44375.20833333334</c:v>
                </c:pt>
                <c:pt idx="854">
                  <c:v>44377.66666666666</c:v>
                </c:pt>
                <c:pt idx="855">
                  <c:v>44379.33333333334</c:v>
                </c:pt>
                <c:pt idx="856">
                  <c:v>44379.54166666666</c:v>
                </c:pt>
                <c:pt idx="857">
                  <c:v>44382.5</c:v>
                </c:pt>
                <c:pt idx="858">
                  <c:v>44386.5</c:v>
                </c:pt>
                <c:pt idx="859">
                  <c:v>44390.54166666666</c:v>
                </c:pt>
                <c:pt idx="860">
                  <c:v>44393.54166666666</c:v>
                </c:pt>
                <c:pt idx="861">
                  <c:v>44393.79166666666</c:v>
                </c:pt>
                <c:pt idx="862">
                  <c:v>44397.70833333334</c:v>
                </c:pt>
                <c:pt idx="863">
                  <c:v>44400.20833333334</c:v>
                </c:pt>
                <c:pt idx="864">
                  <c:v>44400.29166666666</c:v>
                </c:pt>
                <c:pt idx="865">
                  <c:v>44403.29166666666</c:v>
                </c:pt>
                <c:pt idx="866">
                  <c:v>44403.66666666666</c:v>
                </c:pt>
                <c:pt idx="867">
                  <c:v>44404.29166666666</c:v>
                </c:pt>
                <c:pt idx="868">
                  <c:v>44405.58333333334</c:v>
                </c:pt>
                <c:pt idx="869">
                  <c:v>44409.875</c:v>
                </c:pt>
                <c:pt idx="870">
                  <c:v>44412.70833333334</c:v>
                </c:pt>
                <c:pt idx="871">
                  <c:v>44416.95833333334</c:v>
                </c:pt>
                <c:pt idx="872">
                  <c:v>44418.29166666666</c:v>
                </c:pt>
                <c:pt idx="873">
                  <c:v>44420.08333333334</c:v>
                </c:pt>
                <c:pt idx="874">
                  <c:v>44426.16666666666</c:v>
                </c:pt>
                <c:pt idx="875">
                  <c:v>44427.04166666666</c:v>
                </c:pt>
                <c:pt idx="876">
                  <c:v>44430.95833333334</c:v>
                </c:pt>
                <c:pt idx="877">
                  <c:v>44434.75</c:v>
                </c:pt>
                <c:pt idx="878">
                  <c:v>44435.79166666666</c:v>
                </c:pt>
                <c:pt idx="879">
                  <c:v>44439.79166666666</c:v>
                </c:pt>
                <c:pt idx="880">
                  <c:v>44440</c:v>
                </c:pt>
                <c:pt idx="881">
                  <c:v>44440.83333333334</c:v>
                </c:pt>
                <c:pt idx="882">
                  <c:v>44441.58333333334</c:v>
                </c:pt>
                <c:pt idx="883">
                  <c:v>44445.125</c:v>
                </c:pt>
                <c:pt idx="884">
                  <c:v>44445.79166666666</c:v>
                </c:pt>
                <c:pt idx="885">
                  <c:v>44446.33333333334</c:v>
                </c:pt>
                <c:pt idx="886">
                  <c:v>44449.25</c:v>
                </c:pt>
                <c:pt idx="887">
                  <c:v>44451.95833333334</c:v>
                </c:pt>
                <c:pt idx="888">
                  <c:v>44452.625</c:v>
                </c:pt>
                <c:pt idx="889">
                  <c:v>44452.66666666666</c:v>
                </c:pt>
                <c:pt idx="890">
                  <c:v>44452.875</c:v>
                </c:pt>
                <c:pt idx="891">
                  <c:v>44453.66666666666</c:v>
                </c:pt>
                <c:pt idx="892">
                  <c:v>44454.91666666666</c:v>
                </c:pt>
                <c:pt idx="893">
                  <c:v>44456.75</c:v>
                </c:pt>
                <c:pt idx="894">
                  <c:v>44460.33333333334</c:v>
                </c:pt>
                <c:pt idx="895">
                  <c:v>44460.70833333334</c:v>
                </c:pt>
                <c:pt idx="896">
                  <c:v>44461.375</c:v>
                </c:pt>
                <c:pt idx="897">
                  <c:v>44467.875</c:v>
                </c:pt>
                <c:pt idx="898">
                  <c:v>44469.29166666666</c:v>
                </c:pt>
                <c:pt idx="899">
                  <c:v>44470.04166666666</c:v>
                </c:pt>
                <c:pt idx="900">
                  <c:v>44472.91666666666</c:v>
                </c:pt>
                <c:pt idx="901">
                  <c:v>44475.54166666666</c:v>
                </c:pt>
                <c:pt idx="902">
                  <c:v>44476.04166666666</c:v>
                </c:pt>
                <c:pt idx="903">
                  <c:v>44482.91666666666</c:v>
                </c:pt>
                <c:pt idx="904">
                  <c:v>44483.125</c:v>
                </c:pt>
                <c:pt idx="905">
                  <c:v>44487.33333333334</c:v>
                </c:pt>
                <c:pt idx="906">
                  <c:v>44487.91666666666</c:v>
                </c:pt>
                <c:pt idx="907">
                  <c:v>44490.375</c:v>
                </c:pt>
                <c:pt idx="908">
                  <c:v>44495.16666666666</c:v>
                </c:pt>
                <c:pt idx="909">
                  <c:v>44496.29166666666</c:v>
                </c:pt>
                <c:pt idx="910">
                  <c:v>44496.91666666666</c:v>
                </c:pt>
                <c:pt idx="911">
                  <c:v>44497.125</c:v>
                </c:pt>
                <c:pt idx="912">
                  <c:v>44497.79166666666</c:v>
                </c:pt>
                <c:pt idx="913">
                  <c:v>44502.08333333334</c:v>
                </c:pt>
                <c:pt idx="914">
                  <c:v>44503.70833333334</c:v>
                </c:pt>
                <c:pt idx="915">
                  <c:v>44504.58333333334</c:v>
                </c:pt>
                <c:pt idx="916">
                  <c:v>44510.29166666666</c:v>
                </c:pt>
                <c:pt idx="917">
                  <c:v>44511.45833333334</c:v>
                </c:pt>
                <c:pt idx="918">
                  <c:v>44514.95833333334</c:v>
                </c:pt>
                <c:pt idx="919">
                  <c:v>44517.625</c:v>
                </c:pt>
                <c:pt idx="920">
                  <c:v>44519.08333333334</c:v>
                </c:pt>
                <c:pt idx="921">
                  <c:v>44519.5</c:v>
                </c:pt>
                <c:pt idx="922">
                  <c:v>44522.66666666666</c:v>
                </c:pt>
                <c:pt idx="923">
                  <c:v>44523.5</c:v>
                </c:pt>
                <c:pt idx="924">
                  <c:v>44523.79166666666</c:v>
                </c:pt>
                <c:pt idx="925">
                  <c:v>44526.04166666666</c:v>
                </c:pt>
                <c:pt idx="926">
                  <c:v>44529.875</c:v>
                </c:pt>
                <c:pt idx="927">
                  <c:v>44530.33333333334</c:v>
                </c:pt>
                <c:pt idx="928">
                  <c:v>44531.20833333334</c:v>
                </c:pt>
                <c:pt idx="929">
                  <c:v>44531.79166666666</c:v>
                </c:pt>
                <c:pt idx="930">
                  <c:v>44533.16666666666</c:v>
                </c:pt>
                <c:pt idx="931">
                  <c:v>44533.75</c:v>
                </c:pt>
                <c:pt idx="932">
                  <c:v>44536.45833333334</c:v>
                </c:pt>
                <c:pt idx="933">
                  <c:v>44539.125</c:v>
                </c:pt>
                <c:pt idx="934">
                  <c:v>44545.95833333334</c:v>
                </c:pt>
                <c:pt idx="935">
                  <c:v>44547.25</c:v>
                </c:pt>
                <c:pt idx="936">
                  <c:v>44551.41666666666</c:v>
                </c:pt>
                <c:pt idx="937">
                  <c:v>44558.83333333334</c:v>
                </c:pt>
                <c:pt idx="938">
                  <c:v>44559.70833333334</c:v>
                </c:pt>
                <c:pt idx="939">
                  <c:v>44564.66666666666</c:v>
                </c:pt>
                <c:pt idx="940">
                  <c:v>44565.375</c:v>
                </c:pt>
                <c:pt idx="941">
                  <c:v>44566.58333333334</c:v>
                </c:pt>
                <c:pt idx="942">
                  <c:v>44567.91666666666</c:v>
                </c:pt>
                <c:pt idx="943">
                  <c:v>44571.66666666666</c:v>
                </c:pt>
                <c:pt idx="944">
                  <c:v>44572.58333333334</c:v>
                </c:pt>
                <c:pt idx="945">
                  <c:v>44574</c:v>
                </c:pt>
                <c:pt idx="946">
                  <c:v>44578.20833333334</c:v>
                </c:pt>
                <c:pt idx="947">
                  <c:v>44579.75</c:v>
                </c:pt>
                <c:pt idx="948">
                  <c:v>44580.125</c:v>
                </c:pt>
                <c:pt idx="949">
                  <c:v>44580.20833333334</c:v>
                </c:pt>
                <c:pt idx="950">
                  <c:v>44580.70833333334</c:v>
                </c:pt>
                <c:pt idx="951">
                  <c:v>44580.79166666666</c:v>
                </c:pt>
                <c:pt idx="952">
                  <c:v>44586.75</c:v>
                </c:pt>
                <c:pt idx="953">
                  <c:v>44588.16666666666</c:v>
                </c:pt>
                <c:pt idx="954">
                  <c:v>44588.54166666666</c:v>
                </c:pt>
                <c:pt idx="955">
                  <c:v>44589.04166666666</c:v>
                </c:pt>
                <c:pt idx="956">
                  <c:v>44589.16666666666</c:v>
                </c:pt>
                <c:pt idx="957">
                  <c:v>44589.54166666666</c:v>
                </c:pt>
                <c:pt idx="958">
                  <c:v>44592.25</c:v>
                </c:pt>
                <c:pt idx="959">
                  <c:v>44593.45833333334</c:v>
                </c:pt>
                <c:pt idx="960">
                  <c:v>44595.5</c:v>
                </c:pt>
                <c:pt idx="961">
                  <c:v>44596.58333333334</c:v>
                </c:pt>
                <c:pt idx="962">
                  <c:v>44599.29166666666</c:v>
                </c:pt>
                <c:pt idx="963">
                  <c:v>44601.33333333334</c:v>
                </c:pt>
                <c:pt idx="964">
                  <c:v>44601.45833333334</c:v>
                </c:pt>
                <c:pt idx="965">
                  <c:v>44603.08333333334</c:v>
                </c:pt>
                <c:pt idx="966">
                  <c:v>44603.70833333334</c:v>
                </c:pt>
                <c:pt idx="967">
                  <c:v>44603.75</c:v>
                </c:pt>
                <c:pt idx="968">
                  <c:v>44607</c:v>
                </c:pt>
                <c:pt idx="969">
                  <c:v>44607.08333333334</c:v>
                </c:pt>
                <c:pt idx="970">
                  <c:v>44607.33333333334</c:v>
                </c:pt>
                <c:pt idx="971">
                  <c:v>44609.125</c:v>
                </c:pt>
                <c:pt idx="972">
                  <c:v>44610.375</c:v>
                </c:pt>
                <c:pt idx="973">
                  <c:v>44610.70833333334</c:v>
                </c:pt>
                <c:pt idx="974">
                  <c:v>44614.54166666666</c:v>
                </c:pt>
                <c:pt idx="975">
                  <c:v>44616.04166666666</c:v>
                </c:pt>
                <c:pt idx="976">
                  <c:v>44617.04166666666</c:v>
                </c:pt>
                <c:pt idx="977">
                  <c:v>44621.66666666666</c:v>
                </c:pt>
                <c:pt idx="978">
                  <c:v>44622.5</c:v>
                </c:pt>
                <c:pt idx="979">
                  <c:v>44623.875</c:v>
                </c:pt>
                <c:pt idx="980">
                  <c:v>44627.58333333334</c:v>
                </c:pt>
                <c:pt idx="981">
                  <c:v>44627.66666666666</c:v>
                </c:pt>
                <c:pt idx="982">
                  <c:v>44629.375</c:v>
                </c:pt>
                <c:pt idx="983">
                  <c:v>44635.04166666666</c:v>
                </c:pt>
                <c:pt idx="984">
                  <c:v>44635.79166666666</c:v>
                </c:pt>
                <c:pt idx="985">
                  <c:v>44649.54166666666</c:v>
                </c:pt>
                <c:pt idx="986">
                  <c:v>44652.125</c:v>
                </c:pt>
                <c:pt idx="987">
                  <c:v>44657.83333333334</c:v>
                </c:pt>
                <c:pt idx="988">
                  <c:v>44659.45833333334</c:v>
                </c:pt>
                <c:pt idx="989">
                  <c:v>44663.29166666666</c:v>
                </c:pt>
                <c:pt idx="990">
                  <c:v>44664.16666666666</c:v>
                </c:pt>
                <c:pt idx="991">
                  <c:v>44669.375</c:v>
                </c:pt>
                <c:pt idx="992">
                  <c:v>44669.66666666666</c:v>
                </c:pt>
                <c:pt idx="993">
                  <c:v>44672.83333333334</c:v>
                </c:pt>
                <c:pt idx="994">
                  <c:v>44678.75</c:v>
                </c:pt>
                <c:pt idx="995">
                  <c:v>44680.70833333334</c:v>
                </c:pt>
                <c:pt idx="996">
                  <c:v>44684.16666666666</c:v>
                </c:pt>
                <c:pt idx="997">
                  <c:v>44686.95833333334</c:v>
                </c:pt>
                <c:pt idx="998">
                  <c:v>44687.08333333334</c:v>
                </c:pt>
                <c:pt idx="999">
                  <c:v>44687.54166666666</c:v>
                </c:pt>
                <c:pt idx="1000">
                  <c:v>44692.33333333334</c:v>
                </c:pt>
                <c:pt idx="1001">
                  <c:v>44692.95833333334</c:v>
                </c:pt>
                <c:pt idx="1002">
                  <c:v>44694.41666666666</c:v>
                </c:pt>
                <c:pt idx="1003">
                  <c:v>44699.33333333334</c:v>
                </c:pt>
                <c:pt idx="1004">
                  <c:v>44701.29166666666</c:v>
                </c:pt>
                <c:pt idx="1005">
                  <c:v>44701.83333333334</c:v>
                </c:pt>
                <c:pt idx="1006">
                  <c:v>44704.54166666666</c:v>
                </c:pt>
                <c:pt idx="1007">
                  <c:v>44705.33333333334</c:v>
                </c:pt>
                <c:pt idx="1008">
                  <c:v>44706.83333333334</c:v>
                </c:pt>
                <c:pt idx="1009">
                  <c:v>44707.41666666666</c:v>
                </c:pt>
                <c:pt idx="1010">
                  <c:v>44707.70833333334</c:v>
                </c:pt>
                <c:pt idx="1011">
                  <c:v>44721.41666666666</c:v>
                </c:pt>
                <c:pt idx="1012">
                  <c:v>44726.91666666666</c:v>
                </c:pt>
                <c:pt idx="1013">
                  <c:v>44727.33333333334</c:v>
                </c:pt>
                <c:pt idx="1014">
                  <c:v>44728.20833333334</c:v>
                </c:pt>
                <c:pt idx="1015">
                  <c:v>44728.33333333334</c:v>
                </c:pt>
                <c:pt idx="1016">
                  <c:v>44729.33333333334</c:v>
                </c:pt>
                <c:pt idx="1017">
                  <c:v>44734.5</c:v>
                </c:pt>
                <c:pt idx="1018">
                  <c:v>44736.625</c:v>
                </c:pt>
                <c:pt idx="1019">
                  <c:v>44742.29166666666</c:v>
                </c:pt>
                <c:pt idx="1020">
                  <c:v>44746.375</c:v>
                </c:pt>
                <c:pt idx="1021">
                  <c:v>44747.54166666666</c:v>
                </c:pt>
                <c:pt idx="1022">
                  <c:v>44748.95833333334</c:v>
                </c:pt>
                <c:pt idx="1023">
                  <c:v>44750.375</c:v>
                </c:pt>
                <c:pt idx="1024">
                  <c:v>44750.58333333334</c:v>
                </c:pt>
                <c:pt idx="1025">
                  <c:v>44754.33333333334</c:v>
                </c:pt>
                <c:pt idx="1026">
                  <c:v>44755.375</c:v>
                </c:pt>
                <c:pt idx="1027">
                  <c:v>44756.75</c:v>
                </c:pt>
                <c:pt idx="1028">
                  <c:v>44757.66666666666</c:v>
                </c:pt>
                <c:pt idx="1029">
                  <c:v>44761.125</c:v>
                </c:pt>
                <c:pt idx="1030">
                  <c:v>44761.66666666666</c:v>
                </c:pt>
                <c:pt idx="1031">
                  <c:v>44763.58333333334</c:v>
                </c:pt>
                <c:pt idx="1032">
                  <c:v>44767.66666666666</c:v>
                </c:pt>
                <c:pt idx="1033">
                  <c:v>44768.70833333334</c:v>
                </c:pt>
                <c:pt idx="1034">
                  <c:v>44769.08333333334</c:v>
                </c:pt>
                <c:pt idx="1035">
                  <c:v>44770.08333333334</c:v>
                </c:pt>
                <c:pt idx="1036">
                  <c:v>44775.79166666666</c:v>
                </c:pt>
                <c:pt idx="1037">
                  <c:v>44777.70833333334</c:v>
                </c:pt>
                <c:pt idx="1038">
                  <c:v>44778.66666666666</c:v>
                </c:pt>
                <c:pt idx="1039">
                  <c:v>44782.875</c:v>
                </c:pt>
                <c:pt idx="1040">
                  <c:v>44784.91666666666</c:v>
                </c:pt>
                <c:pt idx="1041">
                  <c:v>44788.16666666666</c:v>
                </c:pt>
                <c:pt idx="1042">
                  <c:v>44789.45833333334</c:v>
                </c:pt>
                <c:pt idx="1043">
                  <c:v>44791.125</c:v>
                </c:pt>
                <c:pt idx="1044">
                  <c:v>44791.41666666666</c:v>
                </c:pt>
                <c:pt idx="1045">
                  <c:v>44795.75</c:v>
                </c:pt>
                <c:pt idx="1046">
                  <c:v>44796.66666666666</c:v>
                </c:pt>
                <c:pt idx="1047">
                  <c:v>44797.33333333334</c:v>
                </c:pt>
                <c:pt idx="1048">
                  <c:v>44797.75</c:v>
                </c:pt>
                <c:pt idx="1049">
                  <c:v>44799</c:v>
                </c:pt>
                <c:pt idx="1050">
                  <c:v>44799.375</c:v>
                </c:pt>
                <c:pt idx="1051">
                  <c:v>44799.79166666666</c:v>
                </c:pt>
                <c:pt idx="1052">
                  <c:v>44802.125</c:v>
                </c:pt>
                <c:pt idx="1053">
                  <c:v>44803.625</c:v>
                </c:pt>
                <c:pt idx="1054">
                  <c:v>44805.16666666666</c:v>
                </c:pt>
                <c:pt idx="1055">
                  <c:v>44805.375</c:v>
                </c:pt>
                <c:pt idx="1056">
                  <c:v>44805.625</c:v>
                </c:pt>
                <c:pt idx="1057">
                  <c:v>44809.375</c:v>
                </c:pt>
                <c:pt idx="1058">
                  <c:v>44809.41666666666</c:v>
                </c:pt>
                <c:pt idx="1059">
                  <c:v>44813.375</c:v>
                </c:pt>
                <c:pt idx="1060">
                  <c:v>44816.29166666666</c:v>
                </c:pt>
                <c:pt idx="1061">
                  <c:v>44817.33333333334</c:v>
                </c:pt>
                <c:pt idx="1062">
                  <c:v>44817.58333333334</c:v>
                </c:pt>
                <c:pt idx="1063">
                  <c:v>44818.04166666666</c:v>
                </c:pt>
                <c:pt idx="1064">
                  <c:v>44823.75</c:v>
                </c:pt>
                <c:pt idx="1065">
                  <c:v>44824.70833333334</c:v>
                </c:pt>
                <c:pt idx="1066">
                  <c:v>44829.95833333334</c:v>
                </c:pt>
                <c:pt idx="1067">
                  <c:v>44830.66666666666</c:v>
                </c:pt>
                <c:pt idx="1068">
                  <c:v>44831.33333333334</c:v>
                </c:pt>
                <c:pt idx="1069">
                  <c:v>44831.41666666666</c:v>
                </c:pt>
                <c:pt idx="1070">
                  <c:v>44831.54166666666</c:v>
                </c:pt>
                <c:pt idx="1071">
                  <c:v>44831.625</c:v>
                </c:pt>
                <c:pt idx="1072">
                  <c:v>44831.83333333334</c:v>
                </c:pt>
                <c:pt idx="1073">
                  <c:v>44831.95833333334</c:v>
                </c:pt>
                <c:pt idx="1074">
                  <c:v>44832.70833333334</c:v>
                </c:pt>
                <c:pt idx="1075">
                  <c:v>44833.79166666666</c:v>
                </c:pt>
                <c:pt idx="1076">
                  <c:v>44837.41666666666</c:v>
                </c:pt>
                <c:pt idx="1077">
                  <c:v>44839.54166666666</c:v>
                </c:pt>
                <c:pt idx="1078">
                  <c:v>44841.70833333334</c:v>
                </c:pt>
                <c:pt idx="1079">
                  <c:v>44844.95833333334</c:v>
                </c:pt>
                <c:pt idx="1080">
                  <c:v>44845.83333333334</c:v>
                </c:pt>
                <c:pt idx="1081">
                  <c:v>44855.70833333334</c:v>
                </c:pt>
                <c:pt idx="1082">
                  <c:v>44859.125</c:v>
                </c:pt>
                <c:pt idx="1083">
                  <c:v>44859.375</c:v>
                </c:pt>
                <c:pt idx="1084">
                  <c:v>44859.95833333334</c:v>
                </c:pt>
                <c:pt idx="1085">
                  <c:v>44860.54166666666</c:v>
                </c:pt>
                <c:pt idx="1086">
                  <c:v>44862.04166666666</c:v>
                </c:pt>
                <c:pt idx="1087">
                  <c:v>44866.54166666666</c:v>
                </c:pt>
                <c:pt idx="1088">
                  <c:v>44868.91666666666</c:v>
                </c:pt>
                <c:pt idx="1089">
                  <c:v>44872.79166666666</c:v>
                </c:pt>
                <c:pt idx="1090">
                  <c:v>44874.58333333334</c:v>
                </c:pt>
                <c:pt idx="1091">
                  <c:v>44874.95833333334</c:v>
                </c:pt>
                <c:pt idx="1092">
                  <c:v>44879.54166666666</c:v>
                </c:pt>
                <c:pt idx="1093">
                  <c:v>44880.45833333334</c:v>
                </c:pt>
                <c:pt idx="1094">
                  <c:v>44881.29166666666</c:v>
                </c:pt>
                <c:pt idx="1095">
                  <c:v>44881.70833333334</c:v>
                </c:pt>
                <c:pt idx="1096">
                  <c:v>44882.70833333334</c:v>
                </c:pt>
                <c:pt idx="1097">
                  <c:v>44883.58333333334</c:v>
                </c:pt>
                <c:pt idx="1098">
                  <c:v>44886.41666666666</c:v>
                </c:pt>
                <c:pt idx="1099">
                  <c:v>44888.5</c:v>
                </c:pt>
                <c:pt idx="1100">
                  <c:v>44890.375</c:v>
                </c:pt>
                <c:pt idx="1101">
                  <c:v>44893.04166666666</c:v>
                </c:pt>
                <c:pt idx="1102">
                  <c:v>44895.58333333334</c:v>
                </c:pt>
                <c:pt idx="1103">
                  <c:v>44896.16666666666</c:v>
                </c:pt>
                <c:pt idx="1104">
                  <c:v>44900.33333333334</c:v>
                </c:pt>
                <c:pt idx="1105">
                  <c:v>44901.54166666666</c:v>
                </c:pt>
                <c:pt idx="1106">
                  <c:v>44902.25</c:v>
                </c:pt>
                <c:pt idx="1107">
                  <c:v>44902.66666666666</c:v>
                </c:pt>
                <c:pt idx="1108">
                  <c:v>44903.625</c:v>
                </c:pt>
                <c:pt idx="1109">
                  <c:v>44904.33333333334</c:v>
                </c:pt>
                <c:pt idx="1110">
                  <c:v>44907.375</c:v>
                </c:pt>
                <c:pt idx="1111">
                  <c:v>44908.66666666666</c:v>
                </c:pt>
                <c:pt idx="1112">
                  <c:v>44910.125</c:v>
                </c:pt>
                <c:pt idx="1113">
                  <c:v>44911.54166666666</c:v>
                </c:pt>
                <c:pt idx="1114">
                  <c:v>44914.75</c:v>
                </c:pt>
                <c:pt idx="1115">
                  <c:v>44915.20833333334</c:v>
                </c:pt>
                <c:pt idx="1116">
                  <c:v>44916.75</c:v>
                </c:pt>
                <c:pt idx="1117">
                  <c:v>44917.66666666666</c:v>
                </c:pt>
                <c:pt idx="1118">
                  <c:v>44918.125</c:v>
                </c:pt>
                <c:pt idx="1119">
                  <c:v>44923.95833333334</c:v>
                </c:pt>
              </c:numCache>
            </c:numRef>
          </c:cat>
          <c:val>
            <c:numRef>
              <c:f>'CAD_JPY'!$M$2:$M$1121</c:f>
              <c:numCache>
                <c:formatCode>General</c:formatCode>
                <c:ptCount val="1120"/>
                <c:pt idx="0">
                  <c:v>-85.69999999999993</c:v>
                </c:pt>
                <c:pt idx="1">
                  <c:v>-158.2000000000008</c:v>
                </c:pt>
                <c:pt idx="2">
                  <c:v>-180.6000000000012</c:v>
                </c:pt>
                <c:pt idx="3">
                  <c:v>-204.2000000000016</c:v>
                </c:pt>
                <c:pt idx="4">
                  <c:v>-219.5000000000022</c:v>
                </c:pt>
                <c:pt idx="5">
                  <c:v>-124.0000000000023</c:v>
                </c:pt>
                <c:pt idx="6">
                  <c:v>49.1999999999976</c:v>
                </c:pt>
                <c:pt idx="7">
                  <c:v>88.39999999999719</c:v>
                </c:pt>
                <c:pt idx="8">
                  <c:v>58.59999999999701</c:v>
                </c:pt>
                <c:pt idx="9">
                  <c:v>26.99999999999676</c:v>
                </c:pt>
                <c:pt idx="10">
                  <c:v>-6.400000000003558</c:v>
                </c:pt>
                <c:pt idx="11">
                  <c:v>120.0999999999965</c:v>
                </c:pt>
                <c:pt idx="12">
                  <c:v>98.89999999999617</c:v>
                </c:pt>
                <c:pt idx="13">
                  <c:v>69.49999999999648</c:v>
                </c:pt>
                <c:pt idx="14">
                  <c:v>275.9999999999962</c:v>
                </c:pt>
                <c:pt idx="15">
                  <c:v>371.8999999999951</c:v>
                </c:pt>
                <c:pt idx="16">
                  <c:v>341.9999999999945</c:v>
                </c:pt>
                <c:pt idx="17">
                  <c:v>335.0999999999942</c:v>
                </c:pt>
                <c:pt idx="18">
                  <c:v>302.3999999999944</c:v>
                </c:pt>
                <c:pt idx="19">
                  <c:v>362.8999999999948</c:v>
                </c:pt>
                <c:pt idx="20">
                  <c:v>373.9999999999952</c:v>
                </c:pt>
                <c:pt idx="21">
                  <c:v>402.7999999999949</c:v>
                </c:pt>
                <c:pt idx="22">
                  <c:v>399.0999999999943</c:v>
                </c:pt>
                <c:pt idx="23">
                  <c:v>396.9999999999942</c:v>
                </c:pt>
                <c:pt idx="24">
                  <c:v>377.1999999999935</c:v>
                </c:pt>
                <c:pt idx="25">
                  <c:v>353.1999999999925</c:v>
                </c:pt>
                <c:pt idx="26">
                  <c:v>375.7999999999925</c:v>
                </c:pt>
                <c:pt idx="27">
                  <c:v>358.0999999999932</c:v>
                </c:pt>
                <c:pt idx="28">
                  <c:v>309.9999999999937</c:v>
                </c:pt>
                <c:pt idx="29">
                  <c:v>277.099999999993</c:v>
                </c:pt>
                <c:pt idx="30">
                  <c:v>264.299999999993</c:v>
                </c:pt>
                <c:pt idx="31">
                  <c:v>329.999999999994</c:v>
                </c:pt>
                <c:pt idx="32">
                  <c:v>249.5999999999938</c:v>
                </c:pt>
                <c:pt idx="33">
                  <c:v>266.9999999999931</c:v>
                </c:pt>
                <c:pt idx="34">
                  <c:v>245.5999999999932</c:v>
                </c:pt>
                <c:pt idx="35">
                  <c:v>275.8999999999929</c:v>
                </c:pt>
                <c:pt idx="36">
                  <c:v>333.1999999999923</c:v>
                </c:pt>
                <c:pt idx="37">
                  <c:v>437.4999999999915</c:v>
                </c:pt>
                <c:pt idx="38">
                  <c:v>399.9999999999915</c:v>
                </c:pt>
                <c:pt idx="39">
                  <c:v>345.4999999999927</c:v>
                </c:pt>
                <c:pt idx="40">
                  <c:v>378.799999999994</c:v>
                </c:pt>
                <c:pt idx="41">
                  <c:v>441.599999999994</c:v>
                </c:pt>
                <c:pt idx="42">
                  <c:v>397.2999999999928</c:v>
                </c:pt>
                <c:pt idx="43">
                  <c:v>428.5999999999916</c:v>
                </c:pt>
                <c:pt idx="44">
                  <c:v>391.2999999999911</c:v>
                </c:pt>
                <c:pt idx="45">
                  <c:v>401.7999999999915</c:v>
                </c:pt>
                <c:pt idx="46">
                  <c:v>360.3999999999914</c:v>
                </c:pt>
                <c:pt idx="47">
                  <c:v>279.1999999999916</c:v>
                </c:pt>
                <c:pt idx="48">
                  <c:v>246.3999999999928</c:v>
                </c:pt>
                <c:pt idx="49">
                  <c:v>191.7999999999935</c:v>
                </c:pt>
                <c:pt idx="50">
                  <c:v>172.1999999999937</c:v>
                </c:pt>
                <c:pt idx="51">
                  <c:v>132.9999999999941</c:v>
                </c:pt>
                <c:pt idx="52">
                  <c:v>63.8999999999939</c:v>
                </c:pt>
                <c:pt idx="53">
                  <c:v>25.39999999999338</c:v>
                </c:pt>
                <c:pt idx="54">
                  <c:v>23.9999999999938</c:v>
                </c:pt>
                <c:pt idx="55">
                  <c:v>-5.200000000006355</c:v>
                </c:pt>
                <c:pt idx="56">
                  <c:v>-38.20000000000618</c:v>
                </c:pt>
                <c:pt idx="57">
                  <c:v>-102.6000000000053</c:v>
                </c:pt>
                <c:pt idx="58">
                  <c:v>-4.600000000004911</c:v>
                </c:pt>
                <c:pt idx="59">
                  <c:v>-4.600000000004911</c:v>
                </c:pt>
                <c:pt idx="60">
                  <c:v>-18.10000000000542</c:v>
                </c:pt>
                <c:pt idx="61">
                  <c:v>103.3999999999935</c:v>
                </c:pt>
                <c:pt idx="62">
                  <c:v>156.9999999999922</c:v>
                </c:pt>
                <c:pt idx="63">
                  <c:v>162.999999999991</c:v>
                </c:pt>
                <c:pt idx="64">
                  <c:v>216.7999999999907</c:v>
                </c:pt>
                <c:pt idx="65">
                  <c:v>230.1999999999907</c:v>
                </c:pt>
                <c:pt idx="66">
                  <c:v>187.7999999999901</c:v>
                </c:pt>
                <c:pt idx="67">
                  <c:v>176.4999999999901</c:v>
                </c:pt>
                <c:pt idx="68">
                  <c:v>112.8999999999905</c:v>
                </c:pt>
                <c:pt idx="69">
                  <c:v>62.19999999999004</c:v>
                </c:pt>
                <c:pt idx="70">
                  <c:v>-2.100000000010027</c:v>
                </c:pt>
                <c:pt idx="71">
                  <c:v>15.6999999999897</c:v>
                </c:pt>
                <c:pt idx="72">
                  <c:v>31.99999999998937</c:v>
                </c:pt>
                <c:pt idx="73">
                  <c:v>-49.30000000001087</c:v>
                </c:pt>
                <c:pt idx="74">
                  <c:v>-32.00000000001211</c:v>
                </c:pt>
                <c:pt idx="75">
                  <c:v>-113.6000000000124</c:v>
                </c:pt>
                <c:pt idx="76">
                  <c:v>-64.20000000001238</c:v>
                </c:pt>
                <c:pt idx="77">
                  <c:v>-78.20000000001244</c:v>
                </c:pt>
                <c:pt idx="78">
                  <c:v>-106.6000000000116</c:v>
                </c:pt>
                <c:pt idx="79">
                  <c:v>-150.2000000000109</c:v>
                </c:pt>
                <c:pt idx="80">
                  <c:v>46.19999999998896</c:v>
                </c:pt>
                <c:pt idx="81">
                  <c:v>18.59999999998792</c:v>
                </c:pt>
                <c:pt idx="82">
                  <c:v>96.29999999998802</c:v>
                </c:pt>
                <c:pt idx="83">
                  <c:v>67.6999999999893</c:v>
                </c:pt>
                <c:pt idx="84">
                  <c:v>25.39999999999054</c:v>
                </c:pt>
                <c:pt idx="85">
                  <c:v>-2.500000000009095</c:v>
                </c:pt>
                <c:pt idx="86">
                  <c:v>104.9999999999912</c:v>
                </c:pt>
                <c:pt idx="87">
                  <c:v>82.9999999999913</c:v>
                </c:pt>
                <c:pt idx="88">
                  <c:v>45.59999999999036</c:v>
                </c:pt>
                <c:pt idx="89">
                  <c:v>-4.600000000010596</c:v>
                </c:pt>
                <c:pt idx="90">
                  <c:v>-39.90000000001146</c:v>
                </c:pt>
                <c:pt idx="91">
                  <c:v>-89.60000000001145</c:v>
                </c:pt>
                <c:pt idx="92">
                  <c:v>-103.0000000000115</c:v>
                </c:pt>
                <c:pt idx="93">
                  <c:v>-93.30000000001206</c:v>
                </c:pt>
                <c:pt idx="94">
                  <c:v>-90.20000000001289</c:v>
                </c:pt>
                <c:pt idx="95">
                  <c:v>-96.60000000001361</c:v>
                </c:pt>
                <c:pt idx="96">
                  <c:v>-68.30000000001348</c:v>
                </c:pt>
                <c:pt idx="97">
                  <c:v>-61.00000000001273</c:v>
                </c:pt>
                <c:pt idx="98">
                  <c:v>-109.1000000000122</c:v>
                </c:pt>
                <c:pt idx="99">
                  <c:v>-10.20000000001176</c:v>
                </c:pt>
                <c:pt idx="100">
                  <c:v>-32.20000000001164</c:v>
                </c:pt>
                <c:pt idx="101">
                  <c:v>95.59999999998752</c:v>
                </c:pt>
                <c:pt idx="102">
                  <c:v>156.799999999987</c:v>
                </c:pt>
                <c:pt idx="103">
                  <c:v>152.8999999999868</c:v>
                </c:pt>
                <c:pt idx="104">
                  <c:v>125.7999999999868</c:v>
                </c:pt>
                <c:pt idx="105">
                  <c:v>83.99999999998613</c:v>
                </c:pt>
                <c:pt idx="106">
                  <c:v>85.59999999998524</c:v>
                </c:pt>
                <c:pt idx="107">
                  <c:v>61.19999999998527</c:v>
                </c:pt>
                <c:pt idx="108">
                  <c:v>84.79999999998569</c:v>
                </c:pt>
                <c:pt idx="109">
                  <c:v>68.59999999998649</c:v>
                </c:pt>
                <c:pt idx="110">
                  <c:v>48.19999999998714</c:v>
                </c:pt>
                <c:pt idx="111">
                  <c:v>-8.200000000012153</c:v>
                </c:pt>
                <c:pt idx="112">
                  <c:v>26.19999999998868</c:v>
                </c:pt>
                <c:pt idx="113">
                  <c:v>-51.40000000001095</c:v>
                </c:pt>
                <c:pt idx="114">
                  <c:v>-70.60000000001025</c:v>
                </c:pt>
                <c:pt idx="115">
                  <c:v>-129.4000000000096</c:v>
                </c:pt>
                <c:pt idx="116">
                  <c:v>-22.80000000000939</c:v>
                </c:pt>
                <c:pt idx="117">
                  <c:v>-118.4000000000097</c:v>
                </c:pt>
                <c:pt idx="118">
                  <c:v>-202.6000000000096</c:v>
                </c:pt>
                <c:pt idx="119">
                  <c:v>-228.8000000000096</c:v>
                </c:pt>
                <c:pt idx="120">
                  <c:v>-239.60000000001</c:v>
                </c:pt>
                <c:pt idx="121">
                  <c:v>-263.6000000000095</c:v>
                </c:pt>
                <c:pt idx="122">
                  <c:v>-283.3000000000098</c:v>
                </c:pt>
                <c:pt idx="123">
                  <c:v>-283.1000000000103</c:v>
                </c:pt>
                <c:pt idx="124">
                  <c:v>-318.3000000000106</c:v>
                </c:pt>
                <c:pt idx="125">
                  <c:v>-324.8000000000118</c:v>
                </c:pt>
                <c:pt idx="126">
                  <c:v>-375.5000000000123</c:v>
                </c:pt>
                <c:pt idx="127">
                  <c:v>-410.4000000000127</c:v>
                </c:pt>
                <c:pt idx="128">
                  <c:v>-427.3000000000138</c:v>
                </c:pt>
                <c:pt idx="129">
                  <c:v>-440.4000000000138</c:v>
                </c:pt>
                <c:pt idx="130">
                  <c:v>-447.8000000000137</c:v>
                </c:pt>
                <c:pt idx="131">
                  <c:v>-404.0000000000134</c:v>
                </c:pt>
                <c:pt idx="132">
                  <c:v>-411.2000000000123</c:v>
                </c:pt>
                <c:pt idx="133">
                  <c:v>-414.7000000000119</c:v>
                </c:pt>
                <c:pt idx="134">
                  <c:v>-411.6000000000128</c:v>
                </c:pt>
                <c:pt idx="135">
                  <c:v>-413.9000000000138</c:v>
                </c:pt>
                <c:pt idx="136">
                  <c:v>-414.9000000000143</c:v>
                </c:pt>
                <c:pt idx="137">
                  <c:v>-427.8000000000148</c:v>
                </c:pt>
                <c:pt idx="138">
                  <c:v>-449.9000000000152</c:v>
                </c:pt>
                <c:pt idx="139">
                  <c:v>-462.8000000000156</c:v>
                </c:pt>
                <c:pt idx="140">
                  <c:v>-473.000000000016</c:v>
                </c:pt>
                <c:pt idx="141">
                  <c:v>-515.9000000000162</c:v>
                </c:pt>
                <c:pt idx="142">
                  <c:v>-536.2000000000165</c:v>
                </c:pt>
                <c:pt idx="143">
                  <c:v>-482.8000000000159</c:v>
                </c:pt>
                <c:pt idx="144">
                  <c:v>-486.4000000000146</c:v>
                </c:pt>
                <c:pt idx="145">
                  <c:v>-499.4000000000142</c:v>
                </c:pt>
                <c:pt idx="146">
                  <c:v>-521.600000000015</c:v>
                </c:pt>
                <c:pt idx="147">
                  <c:v>-529.7000000000153</c:v>
                </c:pt>
                <c:pt idx="148">
                  <c:v>-447.6000000000155</c:v>
                </c:pt>
                <c:pt idx="149">
                  <c:v>-479.8000000000158</c:v>
                </c:pt>
                <c:pt idx="150">
                  <c:v>-544.6000000000154</c:v>
                </c:pt>
                <c:pt idx="151">
                  <c:v>-533.2000000000149</c:v>
                </c:pt>
                <c:pt idx="152">
                  <c:v>-624.8000000000146</c:v>
                </c:pt>
                <c:pt idx="153">
                  <c:v>-561.3000000000141</c:v>
                </c:pt>
                <c:pt idx="154">
                  <c:v>-476.5000000000142</c:v>
                </c:pt>
                <c:pt idx="155">
                  <c:v>-512.3000000000145</c:v>
                </c:pt>
                <c:pt idx="156">
                  <c:v>-536.4000000000144</c:v>
                </c:pt>
                <c:pt idx="157">
                  <c:v>-555.8000000000147</c:v>
                </c:pt>
                <c:pt idx="158">
                  <c:v>-575.800000000015</c:v>
                </c:pt>
                <c:pt idx="159">
                  <c:v>-522.0000000000152</c:v>
                </c:pt>
                <c:pt idx="160">
                  <c:v>-549.5000000000158</c:v>
                </c:pt>
                <c:pt idx="161">
                  <c:v>-502.6000000000164</c:v>
                </c:pt>
                <c:pt idx="162">
                  <c:v>-512.8000000000168</c:v>
                </c:pt>
                <c:pt idx="163">
                  <c:v>-481.8000000000166</c:v>
                </c:pt>
                <c:pt idx="164">
                  <c:v>-490.4000000000164</c:v>
                </c:pt>
                <c:pt idx="165">
                  <c:v>-506.4000000000161</c:v>
                </c:pt>
                <c:pt idx="166">
                  <c:v>-495.2000000000152</c:v>
                </c:pt>
                <c:pt idx="167">
                  <c:v>-429.6000000000146</c:v>
                </c:pt>
                <c:pt idx="168">
                  <c:v>-259.4000000000148</c:v>
                </c:pt>
                <c:pt idx="169">
                  <c:v>-201.7000000000149</c:v>
                </c:pt>
                <c:pt idx="170">
                  <c:v>-199.4000000000153</c:v>
                </c:pt>
                <c:pt idx="171">
                  <c:v>-205.800000000016</c:v>
                </c:pt>
                <c:pt idx="172">
                  <c:v>-208.4000000000157</c:v>
                </c:pt>
                <c:pt idx="173">
                  <c:v>-172.0000000000152</c:v>
                </c:pt>
                <c:pt idx="174">
                  <c:v>-174.2000000000158</c:v>
                </c:pt>
                <c:pt idx="175">
                  <c:v>-187.5000000000168</c:v>
                </c:pt>
                <c:pt idx="176">
                  <c:v>-208.9000000000166</c:v>
                </c:pt>
                <c:pt idx="177">
                  <c:v>-190.6000000000159</c:v>
                </c:pt>
                <c:pt idx="178">
                  <c:v>-5.400000000015552</c:v>
                </c:pt>
                <c:pt idx="179">
                  <c:v>-39.40000000001589</c:v>
                </c:pt>
                <c:pt idx="180">
                  <c:v>-42.40000000001601</c:v>
                </c:pt>
                <c:pt idx="181">
                  <c:v>-43.70000000001511</c:v>
                </c:pt>
                <c:pt idx="182">
                  <c:v>-56.60000000001418</c:v>
                </c:pt>
                <c:pt idx="183">
                  <c:v>-74.4000000000139</c:v>
                </c:pt>
                <c:pt idx="184">
                  <c:v>47.99999999998647</c:v>
                </c:pt>
                <c:pt idx="185">
                  <c:v>256.6999999999868</c:v>
                </c:pt>
                <c:pt idx="186">
                  <c:v>239.1999999999871</c:v>
                </c:pt>
                <c:pt idx="187">
                  <c:v>184.3999999999883</c:v>
                </c:pt>
                <c:pt idx="188">
                  <c:v>201.5999999999894</c:v>
                </c:pt>
                <c:pt idx="189">
                  <c:v>203.9999999999895</c:v>
                </c:pt>
                <c:pt idx="190">
                  <c:v>166.3999999999891</c:v>
                </c:pt>
                <c:pt idx="191">
                  <c:v>157.4999999999892</c:v>
                </c:pt>
                <c:pt idx="192">
                  <c:v>95.99999999998971</c:v>
                </c:pt>
                <c:pt idx="193">
                  <c:v>97.59999999999025</c:v>
                </c:pt>
                <c:pt idx="194">
                  <c:v>38.69999999999038</c:v>
                </c:pt>
                <c:pt idx="195">
                  <c:v>1.899999999990882</c:v>
                </c:pt>
                <c:pt idx="196">
                  <c:v>-33.40000000000856</c:v>
                </c:pt>
                <c:pt idx="197">
                  <c:v>-62.0000000000087</c:v>
                </c:pt>
                <c:pt idx="198">
                  <c:v>11.99999999999079</c:v>
                </c:pt>
                <c:pt idx="199">
                  <c:v>159.8999999999907</c:v>
                </c:pt>
                <c:pt idx="200">
                  <c:v>107.5999999999911</c:v>
                </c:pt>
                <c:pt idx="201">
                  <c:v>155.3999999999905</c:v>
                </c:pt>
                <c:pt idx="202">
                  <c:v>109.1999999999902</c:v>
                </c:pt>
                <c:pt idx="203">
                  <c:v>172.9999999999907</c:v>
                </c:pt>
                <c:pt idx="204">
                  <c:v>161.8999999999917</c:v>
                </c:pt>
                <c:pt idx="205">
                  <c:v>206.1999999999929</c:v>
                </c:pt>
                <c:pt idx="206">
                  <c:v>204.3999999999929</c:v>
                </c:pt>
                <c:pt idx="207">
                  <c:v>203.9999999999924</c:v>
                </c:pt>
                <c:pt idx="208">
                  <c:v>209.0999999999926</c:v>
                </c:pt>
                <c:pt idx="209">
                  <c:v>192.7999999999929</c:v>
                </c:pt>
                <c:pt idx="210">
                  <c:v>174.1999999999936</c:v>
                </c:pt>
                <c:pt idx="211">
                  <c:v>220.1999999999944</c:v>
                </c:pt>
                <c:pt idx="212">
                  <c:v>206.8999999999949</c:v>
                </c:pt>
                <c:pt idx="213">
                  <c:v>190.1999999999947</c:v>
                </c:pt>
                <c:pt idx="214">
                  <c:v>171.9999999999945</c:v>
                </c:pt>
                <c:pt idx="215">
                  <c:v>399.0999999999946</c:v>
                </c:pt>
                <c:pt idx="216">
                  <c:v>363.2999999999942</c:v>
                </c:pt>
                <c:pt idx="217">
                  <c:v>303.5999999999933</c:v>
                </c:pt>
                <c:pt idx="218">
                  <c:v>248.0999999999926</c:v>
                </c:pt>
                <c:pt idx="219">
                  <c:v>188.3999999999918</c:v>
                </c:pt>
                <c:pt idx="220">
                  <c:v>260.3999999999917</c:v>
                </c:pt>
                <c:pt idx="221">
                  <c:v>219.1999999999925</c:v>
                </c:pt>
                <c:pt idx="222">
                  <c:v>118.6999999999929</c:v>
                </c:pt>
                <c:pt idx="223">
                  <c:v>275.2999999999932</c:v>
                </c:pt>
                <c:pt idx="224">
                  <c:v>376.0999999999927</c:v>
                </c:pt>
                <c:pt idx="225">
                  <c:v>439.5999999999918</c:v>
                </c:pt>
                <c:pt idx="226">
                  <c:v>448.7999999999917</c:v>
                </c:pt>
                <c:pt idx="227">
                  <c:v>424.1999999999922</c:v>
                </c:pt>
                <c:pt idx="228">
                  <c:v>426.1999999999918</c:v>
                </c:pt>
                <c:pt idx="229">
                  <c:v>433.9999999999907</c:v>
                </c:pt>
                <c:pt idx="230">
                  <c:v>472.5999999999902</c:v>
                </c:pt>
                <c:pt idx="231">
                  <c:v>413.9999999999904</c:v>
                </c:pt>
                <c:pt idx="232">
                  <c:v>414.1999999999899</c:v>
                </c:pt>
                <c:pt idx="233">
                  <c:v>415.39999999999</c:v>
                </c:pt>
                <c:pt idx="234">
                  <c:v>378.5999999999905</c:v>
                </c:pt>
                <c:pt idx="235">
                  <c:v>334.7999999999902</c:v>
                </c:pt>
                <c:pt idx="236">
                  <c:v>442.3999999999896</c:v>
                </c:pt>
                <c:pt idx="237">
                  <c:v>390.5999999999895</c:v>
                </c:pt>
                <c:pt idx="238">
                  <c:v>472.1999999999898</c:v>
                </c:pt>
                <c:pt idx="239">
                  <c:v>458.9999999999893</c:v>
                </c:pt>
                <c:pt idx="240">
                  <c:v>483.1999999999883</c:v>
                </c:pt>
                <c:pt idx="241">
                  <c:v>498.999999999987</c:v>
                </c:pt>
                <c:pt idx="242">
                  <c:v>500.7999999999871</c:v>
                </c:pt>
                <c:pt idx="243">
                  <c:v>499.599999999987</c:v>
                </c:pt>
                <c:pt idx="244">
                  <c:v>470.3999999999868</c:v>
                </c:pt>
                <c:pt idx="245">
                  <c:v>497.9999999999879</c:v>
                </c:pt>
                <c:pt idx="246">
                  <c:v>524.7999999999879</c:v>
                </c:pt>
                <c:pt idx="247">
                  <c:v>502.499999999988</c:v>
                </c:pt>
                <c:pt idx="248">
                  <c:v>486.1999999999883</c:v>
                </c:pt>
                <c:pt idx="249">
                  <c:v>485.5999999999883</c:v>
                </c:pt>
                <c:pt idx="250">
                  <c:v>521.3999999999887</c:v>
                </c:pt>
                <c:pt idx="251">
                  <c:v>562.3999999999884</c:v>
                </c:pt>
                <c:pt idx="252">
                  <c:v>563.4999999999879</c:v>
                </c:pt>
                <c:pt idx="253">
                  <c:v>567.1999999999886</c:v>
                </c:pt>
                <c:pt idx="254">
                  <c:v>545.9999999999897</c:v>
                </c:pt>
                <c:pt idx="255">
                  <c:v>551.1999999999903</c:v>
                </c:pt>
                <c:pt idx="256">
                  <c:v>638.5999999999898</c:v>
                </c:pt>
                <c:pt idx="257">
                  <c:v>609.0999999999897</c:v>
                </c:pt>
                <c:pt idx="258">
                  <c:v>598.7999999999902</c:v>
                </c:pt>
                <c:pt idx="259">
                  <c:v>590.5999999999908</c:v>
                </c:pt>
                <c:pt idx="260">
                  <c:v>581.7999999999914</c:v>
                </c:pt>
                <c:pt idx="261">
                  <c:v>540.8999999999922</c:v>
                </c:pt>
                <c:pt idx="262">
                  <c:v>528.1999999999928</c:v>
                </c:pt>
                <c:pt idx="263">
                  <c:v>469.399999999992</c:v>
                </c:pt>
                <c:pt idx="264">
                  <c:v>467.1999999999914</c:v>
                </c:pt>
                <c:pt idx="265">
                  <c:v>756.599999999992</c:v>
                </c:pt>
                <c:pt idx="266">
                  <c:v>779.1999999999919</c:v>
                </c:pt>
                <c:pt idx="267">
                  <c:v>722.3999999999907</c:v>
                </c:pt>
                <c:pt idx="268">
                  <c:v>725.0999999999893</c:v>
                </c:pt>
                <c:pt idx="269">
                  <c:v>672.1999999999882</c:v>
                </c:pt>
                <c:pt idx="270">
                  <c:v>661.4999999999883</c:v>
                </c:pt>
                <c:pt idx="271">
                  <c:v>702.7999999999894</c:v>
                </c:pt>
                <c:pt idx="272">
                  <c:v>733.1999999999896</c:v>
                </c:pt>
                <c:pt idx="273">
                  <c:v>917.3999999999894</c:v>
                </c:pt>
                <c:pt idx="274">
                  <c:v>887.5999999999892</c:v>
                </c:pt>
                <c:pt idx="275">
                  <c:v>899.2999999999882</c:v>
                </c:pt>
                <c:pt idx="276">
                  <c:v>889.5999999999874</c:v>
                </c:pt>
                <c:pt idx="277">
                  <c:v>872.3999999999877</c:v>
                </c:pt>
                <c:pt idx="278">
                  <c:v>872.7999999999881</c:v>
                </c:pt>
                <c:pt idx="279">
                  <c:v>840.8999999999878</c:v>
                </c:pt>
                <c:pt idx="280">
                  <c:v>817.9999999999879</c:v>
                </c:pt>
                <c:pt idx="281">
                  <c:v>792.3999999999879</c:v>
                </c:pt>
                <c:pt idx="282">
                  <c:v>894.199999999988</c:v>
                </c:pt>
                <c:pt idx="283">
                  <c:v>863.6999999999887</c:v>
                </c:pt>
                <c:pt idx="284">
                  <c:v>839.7999999999897</c:v>
                </c:pt>
                <c:pt idx="285">
                  <c:v>832.7999999999904</c:v>
                </c:pt>
                <c:pt idx="286">
                  <c:v>828.1999999999912</c:v>
                </c:pt>
                <c:pt idx="287">
                  <c:v>814.5999999999916</c:v>
                </c:pt>
                <c:pt idx="288">
                  <c:v>846.1999999999919</c:v>
                </c:pt>
                <c:pt idx="289">
                  <c:v>787.199999999993</c:v>
                </c:pt>
                <c:pt idx="290">
                  <c:v>821.7999999999934</c:v>
                </c:pt>
                <c:pt idx="291">
                  <c:v>810.1999999999935</c:v>
                </c:pt>
                <c:pt idx="292">
                  <c:v>810.2999999999939</c:v>
                </c:pt>
                <c:pt idx="293">
                  <c:v>807.7999999999947</c:v>
                </c:pt>
                <c:pt idx="294">
                  <c:v>793.1999999999961</c:v>
                </c:pt>
                <c:pt idx="295">
                  <c:v>766.7999999999965</c:v>
                </c:pt>
                <c:pt idx="296">
                  <c:v>732.9999999999957</c:v>
                </c:pt>
                <c:pt idx="297">
                  <c:v>806.3999999999951</c:v>
                </c:pt>
                <c:pt idx="298">
                  <c:v>828.1999999999955</c:v>
                </c:pt>
                <c:pt idx="299">
                  <c:v>799.5999999999954</c:v>
                </c:pt>
                <c:pt idx="300">
                  <c:v>881.4999999999957</c:v>
                </c:pt>
                <c:pt idx="301">
                  <c:v>900.3999999999965</c:v>
                </c:pt>
                <c:pt idx="302">
                  <c:v>890.099999999997</c:v>
                </c:pt>
                <c:pt idx="303">
                  <c:v>887.5999999999979</c:v>
                </c:pt>
                <c:pt idx="304">
                  <c:v>851.4999999999989</c:v>
                </c:pt>
                <c:pt idx="305">
                  <c:v>866.7999999999995</c:v>
                </c:pt>
                <c:pt idx="306">
                  <c:v>867.599999999999</c:v>
                </c:pt>
                <c:pt idx="307">
                  <c:v>953.2999999999989</c:v>
                </c:pt>
                <c:pt idx="308">
                  <c:v>908.7999999999996</c:v>
                </c:pt>
                <c:pt idx="309">
                  <c:v>865.5999999999995</c:v>
                </c:pt>
                <c:pt idx="310">
                  <c:v>859.1999999999987</c:v>
                </c:pt>
                <c:pt idx="311">
                  <c:v>809.5999999999992</c:v>
                </c:pt>
                <c:pt idx="312">
                  <c:v>779.2000000000005</c:v>
                </c:pt>
                <c:pt idx="313">
                  <c:v>747.7000000000007</c:v>
                </c:pt>
                <c:pt idx="314">
                  <c:v>792.8000000000001</c:v>
                </c:pt>
                <c:pt idx="315">
                  <c:v>743.4000000000001</c:v>
                </c:pt>
                <c:pt idx="316">
                  <c:v>747.4999999999998</c:v>
                </c:pt>
                <c:pt idx="317">
                  <c:v>857.3999999999987</c:v>
                </c:pt>
                <c:pt idx="318">
                  <c:v>858.5999999999988</c:v>
                </c:pt>
                <c:pt idx="319">
                  <c:v>860.5999999999998</c:v>
                </c:pt>
                <c:pt idx="320">
                  <c:v>859.2000000000003</c:v>
                </c:pt>
                <c:pt idx="321">
                  <c:v>866.1999999999996</c:v>
                </c:pt>
                <c:pt idx="322">
                  <c:v>829.1999999999991</c:v>
                </c:pt>
                <c:pt idx="323">
                  <c:v>799.1999999999994</c:v>
                </c:pt>
                <c:pt idx="324">
                  <c:v>949.399999999999</c:v>
                </c:pt>
                <c:pt idx="325">
                  <c:v>938.7999999999981</c:v>
                </c:pt>
                <c:pt idx="326">
                  <c:v>907.499999999998</c:v>
                </c:pt>
                <c:pt idx="327">
                  <c:v>871.5999999999985</c:v>
                </c:pt>
                <c:pt idx="328">
                  <c:v>970.3999999999985</c:v>
                </c:pt>
                <c:pt idx="329">
                  <c:v>963.3999999999978</c:v>
                </c:pt>
                <c:pt idx="330">
                  <c:v>957.3999999999976</c:v>
                </c:pt>
                <c:pt idx="331">
                  <c:v>974.2999999999972</c:v>
                </c:pt>
                <c:pt idx="332">
                  <c:v>1143.399999999997</c:v>
                </c:pt>
                <c:pt idx="333">
                  <c:v>1106.399999999998</c:v>
                </c:pt>
                <c:pt idx="334">
                  <c:v>1081.199999999999</c:v>
                </c:pt>
                <c:pt idx="335">
                  <c:v>1228.399999999998</c:v>
                </c:pt>
                <c:pt idx="336">
                  <c:v>1180.899999999997</c:v>
                </c:pt>
                <c:pt idx="337">
                  <c:v>1217.199999999997</c:v>
                </c:pt>
                <c:pt idx="338">
                  <c:v>1157.599999999997</c:v>
                </c:pt>
                <c:pt idx="339">
                  <c:v>1136.399999999996</c:v>
                </c:pt>
                <c:pt idx="340">
                  <c:v>1150.399999999996</c:v>
                </c:pt>
                <c:pt idx="341">
                  <c:v>1152.399999999996</c:v>
                </c:pt>
                <c:pt idx="342">
                  <c:v>1117.199999999996</c:v>
                </c:pt>
                <c:pt idx="343">
                  <c:v>1098.699999999995</c:v>
                </c:pt>
                <c:pt idx="344">
                  <c:v>1107.099999999996</c:v>
                </c:pt>
                <c:pt idx="345">
                  <c:v>1087.599999999996</c:v>
                </c:pt>
                <c:pt idx="346">
                  <c:v>1055.599999999997</c:v>
                </c:pt>
                <c:pt idx="347">
                  <c:v>1039.799999999997</c:v>
                </c:pt>
                <c:pt idx="348">
                  <c:v>1038.799999999997</c:v>
                </c:pt>
                <c:pt idx="349">
                  <c:v>1069.999999999996</c:v>
                </c:pt>
                <c:pt idx="350">
                  <c:v>1074.799999999997</c:v>
                </c:pt>
                <c:pt idx="351">
                  <c:v>1041.699999999996</c:v>
                </c:pt>
                <c:pt idx="352">
                  <c:v>1061.899999999996</c:v>
                </c:pt>
                <c:pt idx="353">
                  <c:v>1061.299999999996</c:v>
                </c:pt>
                <c:pt idx="354">
                  <c:v>1041.399999999995</c:v>
                </c:pt>
                <c:pt idx="355">
                  <c:v>1036.499999999994</c:v>
                </c:pt>
                <c:pt idx="356">
                  <c:v>1033.399999999993</c:v>
                </c:pt>
                <c:pt idx="357">
                  <c:v>992.9999999999925</c:v>
                </c:pt>
                <c:pt idx="358">
                  <c:v>973.0999999999926</c:v>
                </c:pt>
                <c:pt idx="359">
                  <c:v>980.9999999999934</c:v>
                </c:pt>
                <c:pt idx="360">
                  <c:v>966.1999999999938</c:v>
                </c:pt>
                <c:pt idx="361">
                  <c:v>970.399999999994</c:v>
                </c:pt>
                <c:pt idx="362">
                  <c:v>959.4999999999945</c:v>
                </c:pt>
                <c:pt idx="363">
                  <c:v>948.5999999999951</c:v>
                </c:pt>
                <c:pt idx="364">
                  <c:v>891.5999999999945</c:v>
                </c:pt>
                <c:pt idx="365">
                  <c:v>933.3999999999937</c:v>
                </c:pt>
                <c:pt idx="366">
                  <c:v>944.5999999999932</c:v>
                </c:pt>
                <c:pt idx="367">
                  <c:v>901.399999999993</c:v>
                </c:pt>
                <c:pt idx="368">
                  <c:v>894.7999999999928</c:v>
                </c:pt>
                <c:pt idx="369">
                  <c:v>904.7999999999922</c:v>
                </c:pt>
                <c:pt idx="370">
                  <c:v>889.3999999999926</c:v>
                </c:pt>
                <c:pt idx="371">
                  <c:v>879.4999999999936</c:v>
                </c:pt>
                <c:pt idx="372">
                  <c:v>905.8999999999946</c:v>
                </c:pt>
                <c:pt idx="373">
                  <c:v>1054.599999999996</c:v>
                </c:pt>
                <c:pt idx="374">
                  <c:v>1078.799999999996</c:v>
                </c:pt>
                <c:pt idx="375">
                  <c:v>1082.299999999996</c:v>
                </c:pt>
                <c:pt idx="376">
                  <c:v>1119.499999999996</c:v>
                </c:pt>
                <c:pt idx="377">
                  <c:v>1403.999999999995</c:v>
                </c:pt>
                <c:pt idx="378">
                  <c:v>1319.399999999995</c:v>
                </c:pt>
                <c:pt idx="379">
                  <c:v>1439.599999999995</c:v>
                </c:pt>
                <c:pt idx="380">
                  <c:v>1617.899999999995</c:v>
                </c:pt>
                <c:pt idx="381">
                  <c:v>1610.999999999995</c:v>
                </c:pt>
                <c:pt idx="382">
                  <c:v>1611.099999999994</c:v>
                </c:pt>
                <c:pt idx="383">
                  <c:v>1609.399999999994</c:v>
                </c:pt>
                <c:pt idx="384">
                  <c:v>1622.999999999995</c:v>
                </c:pt>
                <c:pt idx="385">
                  <c:v>1595.599999999995</c:v>
                </c:pt>
                <c:pt idx="386">
                  <c:v>1614.999999999995</c:v>
                </c:pt>
                <c:pt idx="387">
                  <c:v>1635.599999999996</c:v>
                </c:pt>
                <c:pt idx="388">
                  <c:v>1623.699999999996</c:v>
                </c:pt>
                <c:pt idx="389">
                  <c:v>1600.799999999996</c:v>
                </c:pt>
                <c:pt idx="390">
                  <c:v>1597.599999999996</c:v>
                </c:pt>
                <c:pt idx="391">
                  <c:v>1583.799999999997</c:v>
                </c:pt>
                <c:pt idx="392">
                  <c:v>1602.999999999998</c:v>
                </c:pt>
                <c:pt idx="393">
                  <c:v>1573.099999999999</c:v>
                </c:pt>
                <c:pt idx="394">
                  <c:v>1567</c:v>
                </c:pt>
                <c:pt idx="395">
                  <c:v>1565.799999999999</c:v>
                </c:pt>
                <c:pt idx="396">
                  <c:v>1647.999999999998</c:v>
                </c:pt>
                <c:pt idx="397">
                  <c:v>1739.499999999998</c:v>
                </c:pt>
                <c:pt idx="398">
                  <c:v>1764.299999999998</c:v>
                </c:pt>
                <c:pt idx="399">
                  <c:v>1732.199999999998</c:v>
                </c:pt>
                <c:pt idx="400">
                  <c:v>1741.599999999998</c:v>
                </c:pt>
                <c:pt idx="401">
                  <c:v>1743.699999999998</c:v>
                </c:pt>
                <c:pt idx="402">
                  <c:v>1738.999999999998</c:v>
                </c:pt>
                <c:pt idx="403">
                  <c:v>1713.199999999999</c:v>
                </c:pt>
                <c:pt idx="404">
                  <c:v>1757.299999999999</c:v>
                </c:pt>
                <c:pt idx="405">
                  <c:v>1770.299999999998</c:v>
                </c:pt>
                <c:pt idx="406">
                  <c:v>1770.999999999997</c:v>
                </c:pt>
                <c:pt idx="407">
                  <c:v>1753.799999999996</c:v>
                </c:pt>
                <c:pt idx="408">
                  <c:v>1756.799999999997</c:v>
                </c:pt>
                <c:pt idx="409">
                  <c:v>1717.599999999997</c:v>
                </c:pt>
                <c:pt idx="410">
                  <c:v>1685.799999999997</c:v>
                </c:pt>
                <c:pt idx="411">
                  <c:v>1815.199999999997</c:v>
                </c:pt>
                <c:pt idx="412">
                  <c:v>1875.099999999996</c:v>
                </c:pt>
                <c:pt idx="413">
                  <c:v>1829.999999999995</c:v>
                </c:pt>
                <c:pt idx="414">
                  <c:v>1792.599999999994</c:v>
                </c:pt>
                <c:pt idx="415">
                  <c:v>1936.399999999993</c:v>
                </c:pt>
                <c:pt idx="416">
                  <c:v>1946.499999999993</c:v>
                </c:pt>
                <c:pt idx="417">
                  <c:v>1945.599999999993</c:v>
                </c:pt>
                <c:pt idx="418">
                  <c:v>2064.199999999992</c:v>
                </c:pt>
                <c:pt idx="419">
                  <c:v>2039.999999999992</c:v>
                </c:pt>
                <c:pt idx="420">
                  <c:v>2024.199999999991</c:v>
                </c:pt>
                <c:pt idx="421">
                  <c:v>2020.899999999991</c:v>
                </c:pt>
                <c:pt idx="422">
                  <c:v>2009.99999999999</c:v>
                </c:pt>
                <c:pt idx="423">
                  <c:v>1980.19999999999</c:v>
                </c:pt>
                <c:pt idx="424">
                  <c:v>1942.99999999999</c:v>
                </c:pt>
                <c:pt idx="425">
                  <c:v>1931.799999999989</c:v>
                </c:pt>
                <c:pt idx="426">
                  <c:v>1954.199999999988</c:v>
                </c:pt>
                <c:pt idx="427">
                  <c:v>1936.799999999987</c:v>
                </c:pt>
                <c:pt idx="428">
                  <c:v>1922.499999999987</c:v>
                </c:pt>
                <c:pt idx="429">
                  <c:v>1922.199999999987</c:v>
                </c:pt>
                <c:pt idx="430">
                  <c:v>1909.599999999987</c:v>
                </c:pt>
                <c:pt idx="431">
                  <c:v>1980.899999999986</c:v>
                </c:pt>
                <c:pt idx="432">
                  <c:v>1971.399999999986</c:v>
                </c:pt>
                <c:pt idx="433">
                  <c:v>1931.599999999986</c:v>
                </c:pt>
                <c:pt idx="434">
                  <c:v>1893.599999999987</c:v>
                </c:pt>
                <c:pt idx="435">
                  <c:v>1927.799999999987</c:v>
                </c:pt>
                <c:pt idx="436">
                  <c:v>1872.799999999985</c:v>
                </c:pt>
                <c:pt idx="437">
                  <c:v>1925.599999999984</c:v>
                </c:pt>
                <c:pt idx="438">
                  <c:v>1905.399999999985</c:v>
                </c:pt>
                <c:pt idx="439">
                  <c:v>1899.499999999985</c:v>
                </c:pt>
                <c:pt idx="440">
                  <c:v>1883.999999999985</c:v>
                </c:pt>
                <c:pt idx="441">
                  <c:v>1842.799999999984</c:v>
                </c:pt>
                <c:pt idx="442">
                  <c:v>1823.199999999983</c:v>
                </c:pt>
                <c:pt idx="443">
                  <c:v>1779.799999999982</c:v>
                </c:pt>
                <c:pt idx="444">
                  <c:v>1814.999999999981</c:v>
                </c:pt>
                <c:pt idx="445">
                  <c:v>1886.399999999981</c:v>
                </c:pt>
                <c:pt idx="446">
                  <c:v>1866.299999999981</c:v>
                </c:pt>
                <c:pt idx="447">
                  <c:v>1880.699999999982</c:v>
                </c:pt>
                <c:pt idx="448">
                  <c:v>1844.099999999982</c:v>
                </c:pt>
                <c:pt idx="449">
                  <c:v>1878.599999999982</c:v>
                </c:pt>
                <c:pt idx="450">
                  <c:v>1912.599999999982</c:v>
                </c:pt>
                <c:pt idx="451">
                  <c:v>1912.199999999983</c:v>
                </c:pt>
                <c:pt idx="452">
                  <c:v>1907.699999999984</c:v>
                </c:pt>
                <c:pt idx="453">
                  <c:v>1879.699999999986</c:v>
                </c:pt>
                <c:pt idx="454">
                  <c:v>1952.199999999987</c:v>
                </c:pt>
                <c:pt idx="455">
                  <c:v>2016.499999999987</c:v>
                </c:pt>
                <c:pt idx="456">
                  <c:v>2045.199999999986</c:v>
                </c:pt>
                <c:pt idx="457">
                  <c:v>2034.399999999986</c:v>
                </c:pt>
                <c:pt idx="458">
                  <c:v>2024.199999999985</c:v>
                </c:pt>
                <c:pt idx="459">
                  <c:v>2016.999999999985</c:v>
                </c:pt>
                <c:pt idx="460">
                  <c:v>2014.799999999986</c:v>
                </c:pt>
                <c:pt idx="461">
                  <c:v>2010.599999999986</c:v>
                </c:pt>
                <c:pt idx="462">
                  <c:v>1978.399999999986</c:v>
                </c:pt>
                <c:pt idx="463">
                  <c:v>1943.799999999985</c:v>
                </c:pt>
                <c:pt idx="464">
                  <c:v>2021.099999999985</c:v>
                </c:pt>
                <c:pt idx="465">
                  <c:v>2008.599999999985</c:v>
                </c:pt>
                <c:pt idx="466">
                  <c:v>2028.999999999984</c:v>
                </c:pt>
                <c:pt idx="467">
                  <c:v>2028.599999999984</c:v>
                </c:pt>
                <c:pt idx="468">
                  <c:v>2064.799999999983</c:v>
                </c:pt>
                <c:pt idx="469">
                  <c:v>2053.299999999982</c:v>
                </c:pt>
                <c:pt idx="470">
                  <c:v>2034.099999999982</c:v>
                </c:pt>
                <c:pt idx="471">
                  <c:v>2018.999999999982</c:v>
                </c:pt>
                <c:pt idx="472">
                  <c:v>1993.799999999982</c:v>
                </c:pt>
                <c:pt idx="473">
                  <c:v>1967.399999999983</c:v>
                </c:pt>
                <c:pt idx="474">
                  <c:v>1940.399999999983</c:v>
                </c:pt>
                <c:pt idx="475">
                  <c:v>1920.199999999983</c:v>
                </c:pt>
                <c:pt idx="476">
                  <c:v>1897.399999999984</c:v>
                </c:pt>
                <c:pt idx="477">
                  <c:v>1913.899999999985</c:v>
                </c:pt>
                <c:pt idx="478">
                  <c:v>1899.999999999985</c:v>
                </c:pt>
                <c:pt idx="479">
                  <c:v>1879.499999999985</c:v>
                </c:pt>
                <c:pt idx="480">
                  <c:v>1848.999999999986</c:v>
                </c:pt>
                <c:pt idx="481">
                  <c:v>1838.899999999986</c:v>
                </c:pt>
                <c:pt idx="482">
                  <c:v>1822.199999999986</c:v>
                </c:pt>
                <c:pt idx="483">
                  <c:v>1809.299999999987</c:v>
                </c:pt>
                <c:pt idx="484">
                  <c:v>1813.399999999988</c:v>
                </c:pt>
                <c:pt idx="485">
                  <c:v>1789.399999999988</c:v>
                </c:pt>
                <c:pt idx="486">
                  <c:v>1766.899999999989</c:v>
                </c:pt>
                <c:pt idx="487">
                  <c:v>1740.59999999999</c:v>
                </c:pt>
                <c:pt idx="488">
                  <c:v>1719.999999999989</c:v>
                </c:pt>
                <c:pt idx="489">
                  <c:v>1701.899999999988</c:v>
                </c:pt>
                <c:pt idx="490">
                  <c:v>1674.999999999988</c:v>
                </c:pt>
                <c:pt idx="491">
                  <c:v>1845.999999999987</c:v>
                </c:pt>
                <c:pt idx="492">
                  <c:v>1795.099999999987</c:v>
                </c:pt>
                <c:pt idx="493">
                  <c:v>1820.399999999987</c:v>
                </c:pt>
                <c:pt idx="494">
                  <c:v>1790.799999999986</c:v>
                </c:pt>
                <c:pt idx="495">
                  <c:v>1694.099999999986</c:v>
                </c:pt>
                <c:pt idx="496">
                  <c:v>1579.199999999986</c:v>
                </c:pt>
                <c:pt idx="497">
                  <c:v>1554.599999999985</c:v>
                </c:pt>
                <c:pt idx="498">
                  <c:v>1587.299999999985</c:v>
                </c:pt>
                <c:pt idx="499">
                  <c:v>1583.099999999985</c:v>
                </c:pt>
                <c:pt idx="500">
                  <c:v>1583.099999999985</c:v>
                </c:pt>
                <c:pt idx="501">
                  <c:v>1579.999999999986</c:v>
                </c:pt>
                <c:pt idx="502">
                  <c:v>1573.399999999986</c:v>
                </c:pt>
                <c:pt idx="503">
                  <c:v>1593.599999999985</c:v>
                </c:pt>
                <c:pt idx="504">
                  <c:v>1563.999999999986</c:v>
                </c:pt>
                <c:pt idx="505">
                  <c:v>1548.199999999986</c:v>
                </c:pt>
                <c:pt idx="506">
                  <c:v>1534.999999999985</c:v>
                </c:pt>
                <c:pt idx="507">
                  <c:v>1507.899999999985</c:v>
                </c:pt>
                <c:pt idx="508">
                  <c:v>1503.299999999985</c:v>
                </c:pt>
                <c:pt idx="509">
                  <c:v>1506.999999999984</c:v>
                </c:pt>
                <c:pt idx="510">
                  <c:v>1703.999999999984</c:v>
                </c:pt>
                <c:pt idx="511">
                  <c:v>1677.899999999984</c:v>
                </c:pt>
                <c:pt idx="512">
                  <c:v>1635.199999999985</c:v>
                </c:pt>
                <c:pt idx="513">
                  <c:v>1599.399999999986</c:v>
                </c:pt>
                <c:pt idx="514">
                  <c:v>1576.399999999987</c:v>
                </c:pt>
                <c:pt idx="515">
                  <c:v>1574.599999999987</c:v>
                </c:pt>
                <c:pt idx="516">
                  <c:v>1567.199999999985</c:v>
                </c:pt>
                <c:pt idx="517">
                  <c:v>1580.499999999985</c:v>
                </c:pt>
                <c:pt idx="518">
                  <c:v>1562.799999999986</c:v>
                </c:pt>
                <c:pt idx="519">
                  <c:v>1583.099999999986</c:v>
                </c:pt>
                <c:pt idx="520">
                  <c:v>1557.999999999985</c:v>
                </c:pt>
                <c:pt idx="521">
                  <c:v>1516.799999999985</c:v>
                </c:pt>
                <c:pt idx="522">
                  <c:v>1506.999999999985</c:v>
                </c:pt>
                <c:pt idx="523">
                  <c:v>1477.999999999985</c:v>
                </c:pt>
                <c:pt idx="524">
                  <c:v>1472.799999999986</c:v>
                </c:pt>
                <c:pt idx="525">
                  <c:v>1589.999999999987</c:v>
                </c:pt>
                <c:pt idx="526">
                  <c:v>1598.399999999988</c:v>
                </c:pt>
                <c:pt idx="527">
                  <c:v>1555.399999999987</c:v>
                </c:pt>
                <c:pt idx="528">
                  <c:v>1674.599999999986</c:v>
                </c:pt>
                <c:pt idx="529">
                  <c:v>1630.399999999986</c:v>
                </c:pt>
                <c:pt idx="530">
                  <c:v>1654.999999999985</c:v>
                </c:pt>
                <c:pt idx="531">
                  <c:v>1630.199999999985</c:v>
                </c:pt>
                <c:pt idx="532">
                  <c:v>1625.799999999983</c:v>
                </c:pt>
                <c:pt idx="533">
                  <c:v>1599.199999999983</c:v>
                </c:pt>
                <c:pt idx="534">
                  <c:v>1612.499999999982</c:v>
                </c:pt>
                <c:pt idx="535">
                  <c:v>1701.999999999982</c:v>
                </c:pt>
                <c:pt idx="536">
                  <c:v>1749.499999999983</c:v>
                </c:pt>
                <c:pt idx="537">
                  <c:v>1737.799999999984</c:v>
                </c:pt>
                <c:pt idx="538">
                  <c:v>1706.299999999984</c:v>
                </c:pt>
                <c:pt idx="539">
                  <c:v>1713.799999999984</c:v>
                </c:pt>
                <c:pt idx="540">
                  <c:v>1696.199999999984</c:v>
                </c:pt>
                <c:pt idx="541">
                  <c:v>1721.099999999984</c:v>
                </c:pt>
                <c:pt idx="542">
                  <c:v>1741.199999999984</c:v>
                </c:pt>
                <c:pt idx="543">
                  <c:v>1738.699999999985</c:v>
                </c:pt>
                <c:pt idx="544">
                  <c:v>1708.399999999986</c:v>
                </c:pt>
                <c:pt idx="545">
                  <c:v>1728.299999999985</c:v>
                </c:pt>
                <c:pt idx="546">
                  <c:v>1729.999999999985</c:v>
                </c:pt>
                <c:pt idx="547">
                  <c:v>1733.699999999984</c:v>
                </c:pt>
                <c:pt idx="548">
                  <c:v>1737.099999999983</c:v>
                </c:pt>
                <c:pt idx="549">
                  <c:v>1713.199999999983</c:v>
                </c:pt>
                <c:pt idx="550">
                  <c:v>1705.799999999983</c:v>
                </c:pt>
                <c:pt idx="551">
                  <c:v>1683.599999999984</c:v>
                </c:pt>
                <c:pt idx="552">
                  <c:v>1705.099999999984</c:v>
                </c:pt>
                <c:pt idx="553">
                  <c:v>1748.199999999984</c:v>
                </c:pt>
                <c:pt idx="554">
                  <c:v>1844.499999999983</c:v>
                </c:pt>
                <c:pt idx="555">
                  <c:v>1810.799999999983</c:v>
                </c:pt>
                <c:pt idx="556">
                  <c:v>1803.399999999983</c:v>
                </c:pt>
                <c:pt idx="557">
                  <c:v>1779.399999999983</c:v>
                </c:pt>
                <c:pt idx="558">
                  <c:v>1756.799999999984</c:v>
                </c:pt>
                <c:pt idx="559">
                  <c:v>1765.599999999983</c:v>
                </c:pt>
                <c:pt idx="560">
                  <c:v>1762.599999999983</c:v>
                </c:pt>
                <c:pt idx="561">
                  <c:v>1744.399999999983</c:v>
                </c:pt>
                <c:pt idx="562">
                  <c:v>1763.599999999982</c:v>
                </c:pt>
                <c:pt idx="563">
                  <c:v>1729.999999999982</c:v>
                </c:pt>
                <c:pt idx="564">
                  <c:v>1702.599999999982</c:v>
                </c:pt>
                <c:pt idx="565">
                  <c:v>1718.899999999982</c:v>
                </c:pt>
                <c:pt idx="566">
                  <c:v>1725.899999999981</c:v>
                </c:pt>
                <c:pt idx="567">
                  <c:v>1723.59999999998</c:v>
                </c:pt>
                <c:pt idx="568">
                  <c:v>1780.69999999998</c:v>
                </c:pt>
                <c:pt idx="569">
                  <c:v>1764.39999999998</c:v>
                </c:pt>
                <c:pt idx="570">
                  <c:v>1770.69999999998</c:v>
                </c:pt>
                <c:pt idx="571">
                  <c:v>1755.79999999998</c:v>
                </c:pt>
                <c:pt idx="572">
                  <c:v>1729.59999999998</c:v>
                </c:pt>
                <c:pt idx="573">
                  <c:v>1719.899999999981</c:v>
                </c:pt>
                <c:pt idx="574">
                  <c:v>1661.599999999981</c:v>
                </c:pt>
                <c:pt idx="575">
                  <c:v>1685.89999999998</c:v>
                </c:pt>
                <c:pt idx="576">
                  <c:v>1653.599999999979</c:v>
                </c:pt>
                <c:pt idx="577">
                  <c:v>1682.79999999998</c:v>
                </c:pt>
                <c:pt idx="578">
                  <c:v>1668.199999999981</c:v>
                </c:pt>
                <c:pt idx="579">
                  <c:v>1674.899999999982</c:v>
                </c:pt>
                <c:pt idx="580">
                  <c:v>1645.099999999982</c:v>
                </c:pt>
                <c:pt idx="581">
                  <c:v>1659.599999999981</c:v>
                </c:pt>
                <c:pt idx="582">
                  <c:v>1702.999999999981</c:v>
                </c:pt>
                <c:pt idx="583">
                  <c:v>1699.399999999981</c:v>
                </c:pt>
                <c:pt idx="584">
                  <c:v>1702.999999999981</c:v>
                </c:pt>
                <c:pt idx="585">
                  <c:v>1681.49999999998</c:v>
                </c:pt>
                <c:pt idx="586">
                  <c:v>1676.39999999998</c:v>
                </c:pt>
                <c:pt idx="587">
                  <c:v>1656.19999999998</c:v>
                </c:pt>
                <c:pt idx="588">
                  <c:v>1786.79999999998</c:v>
                </c:pt>
                <c:pt idx="589">
                  <c:v>1779.29999999998</c:v>
                </c:pt>
                <c:pt idx="590">
                  <c:v>1771.89999999998</c:v>
                </c:pt>
                <c:pt idx="591">
                  <c:v>2141.999999999981</c:v>
                </c:pt>
                <c:pt idx="592">
                  <c:v>2124.699999999981</c:v>
                </c:pt>
                <c:pt idx="593">
                  <c:v>2043.799999999979</c:v>
                </c:pt>
                <c:pt idx="594">
                  <c:v>1974.199999999978</c:v>
                </c:pt>
                <c:pt idx="595">
                  <c:v>2427.599999999978</c:v>
                </c:pt>
                <c:pt idx="596">
                  <c:v>2416.599999999978</c:v>
                </c:pt>
                <c:pt idx="597">
                  <c:v>2477.199999999978</c:v>
                </c:pt>
                <c:pt idx="598">
                  <c:v>2484.799999999979</c:v>
                </c:pt>
                <c:pt idx="599">
                  <c:v>2373.199999999979</c:v>
                </c:pt>
                <c:pt idx="600">
                  <c:v>2273.799999999979</c:v>
                </c:pt>
                <c:pt idx="601">
                  <c:v>2271.49999999998</c:v>
                </c:pt>
                <c:pt idx="602">
                  <c:v>2355.699999999979</c:v>
                </c:pt>
                <c:pt idx="603">
                  <c:v>2323.799999999979</c:v>
                </c:pt>
                <c:pt idx="604">
                  <c:v>2380.299999999979</c:v>
                </c:pt>
                <c:pt idx="605">
                  <c:v>2470.899999999978</c:v>
                </c:pt>
                <c:pt idx="606">
                  <c:v>2411.799999999977</c:v>
                </c:pt>
                <c:pt idx="607">
                  <c:v>2387.599999999977</c:v>
                </c:pt>
                <c:pt idx="608">
                  <c:v>2522.799999999977</c:v>
                </c:pt>
                <c:pt idx="609">
                  <c:v>2492.399999999979</c:v>
                </c:pt>
                <c:pt idx="610">
                  <c:v>2480.199999999979</c:v>
                </c:pt>
                <c:pt idx="611">
                  <c:v>2475.299999999978</c:v>
                </c:pt>
                <c:pt idx="612">
                  <c:v>2473.899999999979</c:v>
                </c:pt>
                <c:pt idx="613">
                  <c:v>2464.59999999998</c:v>
                </c:pt>
                <c:pt idx="614">
                  <c:v>2444.599999999981</c:v>
                </c:pt>
                <c:pt idx="615">
                  <c:v>2435.599999999982</c:v>
                </c:pt>
                <c:pt idx="616">
                  <c:v>2406.399999999983</c:v>
                </c:pt>
                <c:pt idx="617">
                  <c:v>2446.399999999984</c:v>
                </c:pt>
                <c:pt idx="618">
                  <c:v>2414.799999999983</c:v>
                </c:pt>
                <c:pt idx="619">
                  <c:v>2453.399999999983</c:v>
                </c:pt>
                <c:pt idx="620">
                  <c:v>2450.899999999982</c:v>
                </c:pt>
                <c:pt idx="621">
                  <c:v>2418.999999999982</c:v>
                </c:pt>
                <c:pt idx="622">
                  <c:v>2409.999999999982</c:v>
                </c:pt>
                <c:pt idx="623">
                  <c:v>2406.499999999981</c:v>
                </c:pt>
                <c:pt idx="624">
                  <c:v>2413.599999999981</c:v>
                </c:pt>
                <c:pt idx="625">
                  <c:v>2484.699999999981</c:v>
                </c:pt>
                <c:pt idx="626">
                  <c:v>2467.49999999998</c:v>
                </c:pt>
                <c:pt idx="627">
                  <c:v>2462.399999999979</c:v>
                </c:pt>
                <c:pt idx="628">
                  <c:v>2541.799999999979</c:v>
                </c:pt>
                <c:pt idx="629">
                  <c:v>2540.599999999979</c:v>
                </c:pt>
                <c:pt idx="630">
                  <c:v>2494.39999999998</c:v>
                </c:pt>
                <c:pt idx="631">
                  <c:v>2456.39999999998</c:v>
                </c:pt>
                <c:pt idx="632">
                  <c:v>2554.199999999979</c:v>
                </c:pt>
                <c:pt idx="633">
                  <c:v>2546.399999999979</c:v>
                </c:pt>
                <c:pt idx="634">
                  <c:v>2518.59999999998</c:v>
                </c:pt>
                <c:pt idx="635">
                  <c:v>2537.199999999981</c:v>
                </c:pt>
                <c:pt idx="636">
                  <c:v>2660.59999999998</c:v>
                </c:pt>
                <c:pt idx="637">
                  <c:v>2664.39999999998</c:v>
                </c:pt>
                <c:pt idx="638">
                  <c:v>2929.999999999981</c:v>
                </c:pt>
                <c:pt idx="639">
                  <c:v>3096.799999999982</c:v>
                </c:pt>
                <c:pt idx="640">
                  <c:v>3017.599999999981</c:v>
                </c:pt>
                <c:pt idx="641">
                  <c:v>2945.599999999981</c:v>
                </c:pt>
                <c:pt idx="642">
                  <c:v>2960.999999999982</c:v>
                </c:pt>
                <c:pt idx="643">
                  <c:v>2957.599999999983</c:v>
                </c:pt>
                <c:pt idx="644">
                  <c:v>2941.199999999983</c:v>
                </c:pt>
                <c:pt idx="645">
                  <c:v>2966.599999999982</c:v>
                </c:pt>
                <c:pt idx="646">
                  <c:v>2934.399999999982</c:v>
                </c:pt>
                <c:pt idx="647">
                  <c:v>2908.699999999982</c:v>
                </c:pt>
                <c:pt idx="648">
                  <c:v>2898.199999999981</c:v>
                </c:pt>
                <c:pt idx="649">
                  <c:v>2893.399999999981</c:v>
                </c:pt>
                <c:pt idx="650">
                  <c:v>2878.399999999981</c:v>
                </c:pt>
                <c:pt idx="651">
                  <c:v>2884.79999999998</c:v>
                </c:pt>
                <c:pt idx="652">
                  <c:v>2880.499999999979</c:v>
                </c:pt>
                <c:pt idx="653">
                  <c:v>2882.499999999979</c:v>
                </c:pt>
                <c:pt idx="654">
                  <c:v>2945.599999999979</c:v>
                </c:pt>
                <c:pt idx="655">
                  <c:v>2935.69999999998</c:v>
                </c:pt>
                <c:pt idx="656">
                  <c:v>2946.19999999998</c:v>
                </c:pt>
                <c:pt idx="657">
                  <c:v>2943.099999999979</c:v>
                </c:pt>
                <c:pt idx="658">
                  <c:v>2906.999999999979</c:v>
                </c:pt>
                <c:pt idx="659">
                  <c:v>2918.799999999978</c:v>
                </c:pt>
                <c:pt idx="660">
                  <c:v>2909.799999999978</c:v>
                </c:pt>
                <c:pt idx="661">
                  <c:v>2898.999999999977</c:v>
                </c:pt>
                <c:pt idx="662">
                  <c:v>2874.399999999976</c:v>
                </c:pt>
                <c:pt idx="663">
                  <c:v>2820.599999999975</c:v>
                </c:pt>
                <c:pt idx="664">
                  <c:v>2806.799999999975</c:v>
                </c:pt>
                <c:pt idx="665">
                  <c:v>2819.899999999975</c:v>
                </c:pt>
                <c:pt idx="666">
                  <c:v>2897.499999999974</c:v>
                </c:pt>
                <c:pt idx="667">
                  <c:v>2971.999999999973</c:v>
                </c:pt>
                <c:pt idx="668">
                  <c:v>2939.299999999972</c:v>
                </c:pt>
                <c:pt idx="669">
                  <c:v>2931.399999999971</c:v>
                </c:pt>
                <c:pt idx="670">
                  <c:v>2897.199999999972</c:v>
                </c:pt>
                <c:pt idx="671">
                  <c:v>2829.599999999971</c:v>
                </c:pt>
                <c:pt idx="672">
                  <c:v>2865.09999999997</c:v>
                </c:pt>
                <c:pt idx="673">
                  <c:v>2871.999999999969</c:v>
                </c:pt>
                <c:pt idx="674">
                  <c:v>3003.399999999968</c:v>
                </c:pt>
                <c:pt idx="675">
                  <c:v>3047.399999999968</c:v>
                </c:pt>
                <c:pt idx="676">
                  <c:v>3059.899999999968</c:v>
                </c:pt>
                <c:pt idx="677">
                  <c:v>3065.999999999969</c:v>
                </c:pt>
                <c:pt idx="678">
                  <c:v>3059.39999999997</c:v>
                </c:pt>
                <c:pt idx="679">
                  <c:v>3054.79999999997</c:v>
                </c:pt>
                <c:pt idx="680">
                  <c:v>3040.69999999997</c:v>
                </c:pt>
                <c:pt idx="681">
                  <c:v>2987.99999999997</c:v>
                </c:pt>
                <c:pt idx="682">
                  <c:v>2988.599999999969</c:v>
                </c:pt>
                <c:pt idx="683">
                  <c:v>2950.599999999969</c:v>
                </c:pt>
                <c:pt idx="684">
                  <c:v>2904.999999999968</c:v>
                </c:pt>
                <c:pt idx="685">
                  <c:v>2851.799999999968</c:v>
                </c:pt>
                <c:pt idx="686">
                  <c:v>2854.499999999969</c:v>
                </c:pt>
                <c:pt idx="687">
                  <c:v>2837.899999999969</c:v>
                </c:pt>
                <c:pt idx="688">
                  <c:v>2825.89999999997</c:v>
                </c:pt>
                <c:pt idx="689">
                  <c:v>2819.09999999997</c:v>
                </c:pt>
                <c:pt idx="690">
                  <c:v>2810.39999999997</c:v>
                </c:pt>
                <c:pt idx="691">
                  <c:v>2806.199999999969</c:v>
                </c:pt>
                <c:pt idx="692">
                  <c:v>2803.799999999969</c:v>
                </c:pt>
                <c:pt idx="693">
                  <c:v>2844.799999999969</c:v>
                </c:pt>
                <c:pt idx="694">
                  <c:v>2821.699999999968</c:v>
                </c:pt>
                <c:pt idx="695">
                  <c:v>2819.199999999968</c:v>
                </c:pt>
                <c:pt idx="696">
                  <c:v>2815.999999999968</c:v>
                </c:pt>
                <c:pt idx="697">
                  <c:v>2904.199999999968</c:v>
                </c:pt>
                <c:pt idx="698">
                  <c:v>2858.599999999968</c:v>
                </c:pt>
                <c:pt idx="699">
                  <c:v>2889.999999999967</c:v>
                </c:pt>
                <c:pt idx="700">
                  <c:v>2877.599999999966</c:v>
                </c:pt>
                <c:pt idx="701">
                  <c:v>2854.599999999965</c:v>
                </c:pt>
                <c:pt idx="702">
                  <c:v>2841.999999999965</c:v>
                </c:pt>
                <c:pt idx="703">
                  <c:v>2833.299999999965</c:v>
                </c:pt>
                <c:pt idx="704">
                  <c:v>2838.199999999965</c:v>
                </c:pt>
                <c:pt idx="705">
                  <c:v>2833.999999999965</c:v>
                </c:pt>
                <c:pt idx="706">
                  <c:v>2803.599999999965</c:v>
                </c:pt>
                <c:pt idx="707">
                  <c:v>2747.799999999966</c:v>
                </c:pt>
                <c:pt idx="708">
                  <c:v>2717.599999999966</c:v>
                </c:pt>
                <c:pt idx="709">
                  <c:v>2666.399999999966</c:v>
                </c:pt>
                <c:pt idx="710">
                  <c:v>2675.799999999966</c:v>
                </c:pt>
                <c:pt idx="711">
                  <c:v>2654.199999999965</c:v>
                </c:pt>
                <c:pt idx="712">
                  <c:v>2715.699999999964</c:v>
                </c:pt>
                <c:pt idx="713">
                  <c:v>2706.599999999965</c:v>
                </c:pt>
                <c:pt idx="714">
                  <c:v>2688.299999999966</c:v>
                </c:pt>
                <c:pt idx="715">
                  <c:v>2720.799999999966</c:v>
                </c:pt>
                <c:pt idx="716">
                  <c:v>2701.599999999967</c:v>
                </c:pt>
                <c:pt idx="717">
                  <c:v>2700.399999999967</c:v>
                </c:pt>
                <c:pt idx="718">
                  <c:v>2676.799999999967</c:v>
                </c:pt>
                <c:pt idx="719">
                  <c:v>2779.799999999967</c:v>
                </c:pt>
                <c:pt idx="720">
                  <c:v>2768.399999999966</c:v>
                </c:pt>
                <c:pt idx="721">
                  <c:v>2767.799999999966</c:v>
                </c:pt>
                <c:pt idx="722">
                  <c:v>2844.199999999967</c:v>
                </c:pt>
                <c:pt idx="723">
                  <c:v>2800.899999999968</c:v>
                </c:pt>
                <c:pt idx="724">
                  <c:v>2781.399999999969</c:v>
                </c:pt>
                <c:pt idx="725">
                  <c:v>2776.799999999969</c:v>
                </c:pt>
                <c:pt idx="726">
                  <c:v>2749.399999999969</c:v>
                </c:pt>
                <c:pt idx="727">
                  <c:v>2728.999999999968</c:v>
                </c:pt>
                <c:pt idx="728">
                  <c:v>2860.599999999967</c:v>
                </c:pt>
                <c:pt idx="729">
                  <c:v>2853.399999999967</c:v>
                </c:pt>
                <c:pt idx="730">
                  <c:v>2843.399999999967</c:v>
                </c:pt>
                <c:pt idx="731">
                  <c:v>2891.999999999968</c:v>
                </c:pt>
                <c:pt idx="732">
                  <c:v>2839.499999999969</c:v>
                </c:pt>
                <c:pt idx="733">
                  <c:v>2861.79999999997</c:v>
                </c:pt>
                <c:pt idx="734">
                  <c:v>2849.099999999971</c:v>
                </c:pt>
                <c:pt idx="735">
                  <c:v>2836.49999999997</c:v>
                </c:pt>
                <c:pt idx="736">
                  <c:v>2823.399999999971</c:v>
                </c:pt>
                <c:pt idx="737">
                  <c:v>2808.19999999997</c:v>
                </c:pt>
                <c:pt idx="738">
                  <c:v>2886.39999999997</c:v>
                </c:pt>
                <c:pt idx="739">
                  <c:v>2900.599999999969</c:v>
                </c:pt>
                <c:pt idx="740">
                  <c:v>2887.199999999969</c:v>
                </c:pt>
                <c:pt idx="741">
                  <c:v>2858.99999999997</c:v>
                </c:pt>
                <c:pt idx="742">
                  <c:v>2897.599999999969</c:v>
                </c:pt>
                <c:pt idx="743">
                  <c:v>2883.399999999968</c:v>
                </c:pt>
                <c:pt idx="744">
                  <c:v>2928.299999999967</c:v>
                </c:pt>
                <c:pt idx="745">
                  <c:v>2914.399999999968</c:v>
                </c:pt>
                <c:pt idx="746">
                  <c:v>2903.599999999968</c:v>
                </c:pt>
                <c:pt idx="747">
                  <c:v>2886.699999999967</c:v>
                </c:pt>
                <c:pt idx="748">
                  <c:v>2878.099999999965</c:v>
                </c:pt>
                <c:pt idx="749">
                  <c:v>2853.999999999965</c:v>
                </c:pt>
                <c:pt idx="750">
                  <c:v>2844.599999999966</c:v>
                </c:pt>
                <c:pt idx="751">
                  <c:v>2840.799999999966</c:v>
                </c:pt>
                <c:pt idx="752">
                  <c:v>2843.399999999967</c:v>
                </c:pt>
                <c:pt idx="753">
                  <c:v>2828.599999999967</c:v>
                </c:pt>
                <c:pt idx="754">
                  <c:v>2784.999999999966</c:v>
                </c:pt>
                <c:pt idx="755">
                  <c:v>2865.199999999966</c:v>
                </c:pt>
                <c:pt idx="756">
                  <c:v>2876.399999999965</c:v>
                </c:pt>
                <c:pt idx="757">
                  <c:v>2859.599999999964</c:v>
                </c:pt>
                <c:pt idx="758">
                  <c:v>2859.399999999963</c:v>
                </c:pt>
                <c:pt idx="759">
                  <c:v>2845.999999999963</c:v>
                </c:pt>
                <c:pt idx="760">
                  <c:v>2833.399999999964</c:v>
                </c:pt>
                <c:pt idx="761">
                  <c:v>2801.399999999965</c:v>
                </c:pt>
                <c:pt idx="762">
                  <c:v>2866.199999999965</c:v>
                </c:pt>
                <c:pt idx="763">
                  <c:v>2862.599999999965</c:v>
                </c:pt>
                <c:pt idx="764">
                  <c:v>2836.699999999965</c:v>
                </c:pt>
                <c:pt idx="765">
                  <c:v>2801.899999999965</c:v>
                </c:pt>
                <c:pt idx="766">
                  <c:v>2795.799999999966</c:v>
                </c:pt>
                <c:pt idx="767">
                  <c:v>2798.799999999966</c:v>
                </c:pt>
                <c:pt idx="768">
                  <c:v>2805.799999999965</c:v>
                </c:pt>
                <c:pt idx="769">
                  <c:v>2823.799999999964</c:v>
                </c:pt>
                <c:pt idx="770">
                  <c:v>2807.799999999964</c:v>
                </c:pt>
                <c:pt idx="771">
                  <c:v>2832.199999999964</c:v>
                </c:pt>
                <c:pt idx="772">
                  <c:v>2831.499999999964</c:v>
                </c:pt>
                <c:pt idx="773">
                  <c:v>2794.899999999964</c:v>
                </c:pt>
                <c:pt idx="774">
                  <c:v>2800.399999999964</c:v>
                </c:pt>
                <c:pt idx="775">
                  <c:v>2768.199999999965</c:v>
                </c:pt>
                <c:pt idx="776">
                  <c:v>2830.799999999966</c:v>
                </c:pt>
                <c:pt idx="777">
                  <c:v>2843.899999999966</c:v>
                </c:pt>
                <c:pt idx="778">
                  <c:v>2836.699999999965</c:v>
                </c:pt>
                <c:pt idx="779">
                  <c:v>2822.799999999964</c:v>
                </c:pt>
                <c:pt idx="780">
                  <c:v>2805.199999999964</c:v>
                </c:pt>
                <c:pt idx="781">
                  <c:v>2774.599999999964</c:v>
                </c:pt>
                <c:pt idx="782">
                  <c:v>2846.899999999964</c:v>
                </c:pt>
                <c:pt idx="783">
                  <c:v>2824.199999999963</c:v>
                </c:pt>
                <c:pt idx="784">
                  <c:v>2796.499999999963</c:v>
                </c:pt>
                <c:pt idx="785">
                  <c:v>2767.099999999964</c:v>
                </c:pt>
                <c:pt idx="786">
                  <c:v>2837.999999999964</c:v>
                </c:pt>
                <c:pt idx="787">
                  <c:v>2854.799999999964</c:v>
                </c:pt>
                <c:pt idx="788">
                  <c:v>2895.699999999965</c:v>
                </c:pt>
                <c:pt idx="789">
                  <c:v>2872.199999999965</c:v>
                </c:pt>
                <c:pt idx="790">
                  <c:v>2972.699999999964</c:v>
                </c:pt>
                <c:pt idx="791">
                  <c:v>2946.999999999964</c:v>
                </c:pt>
                <c:pt idx="792">
                  <c:v>3081.199999999963</c:v>
                </c:pt>
                <c:pt idx="793">
                  <c:v>3064.199999999963</c:v>
                </c:pt>
                <c:pt idx="794">
                  <c:v>3054.199999999963</c:v>
                </c:pt>
                <c:pt idx="795">
                  <c:v>3030.199999999962</c:v>
                </c:pt>
                <c:pt idx="796">
                  <c:v>2969.799999999962</c:v>
                </c:pt>
                <c:pt idx="797">
                  <c:v>3013.799999999963</c:v>
                </c:pt>
                <c:pt idx="798">
                  <c:v>3003.899999999964</c:v>
                </c:pt>
                <c:pt idx="799">
                  <c:v>2988.099999999964</c:v>
                </c:pt>
                <c:pt idx="800">
                  <c:v>3013.999999999964</c:v>
                </c:pt>
                <c:pt idx="801">
                  <c:v>3001.199999999964</c:v>
                </c:pt>
                <c:pt idx="802">
                  <c:v>3104.399999999964</c:v>
                </c:pt>
                <c:pt idx="803">
                  <c:v>3230.399999999964</c:v>
                </c:pt>
                <c:pt idx="804">
                  <c:v>3264.399999999965</c:v>
                </c:pt>
                <c:pt idx="805">
                  <c:v>3287.799999999964</c:v>
                </c:pt>
                <c:pt idx="806">
                  <c:v>3250.299999999964</c:v>
                </c:pt>
                <c:pt idx="807">
                  <c:v>3217.399999999965</c:v>
                </c:pt>
                <c:pt idx="808">
                  <c:v>3203.799999999966</c:v>
                </c:pt>
                <c:pt idx="809">
                  <c:v>3238.799999999967</c:v>
                </c:pt>
                <c:pt idx="810">
                  <c:v>3185.099999999967</c:v>
                </c:pt>
                <c:pt idx="811">
                  <c:v>3129.199999999968</c:v>
                </c:pt>
                <c:pt idx="812">
                  <c:v>3129.599999999968</c:v>
                </c:pt>
                <c:pt idx="813">
                  <c:v>3135.799999999969</c:v>
                </c:pt>
                <c:pt idx="814">
                  <c:v>3096.69999999997</c:v>
                </c:pt>
                <c:pt idx="815">
                  <c:v>3059.39999999997</c:v>
                </c:pt>
                <c:pt idx="816">
                  <c:v>3303.599999999969</c:v>
                </c:pt>
                <c:pt idx="817">
                  <c:v>3291.999999999969</c:v>
                </c:pt>
                <c:pt idx="818">
                  <c:v>3339.899999999969</c:v>
                </c:pt>
                <c:pt idx="819">
                  <c:v>3309.799999999969</c:v>
                </c:pt>
                <c:pt idx="820">
                  <c:v>3301.199999999969</c:v>
                </c:pt>
                <c:pt idx="821">
                  <c:v>3271.499999999969</c:v>
                </c:pt>
                <c:pt idx="822">
                  <c:v>3258.299999999968</c:v>
                </c:pt>
                <c:pt idx="823">
                  <c:v>3215.599999999968</c:v>
                </c:pt>
                <c:pt idx="824">
                  <c:v>3205.699999999967</c:v>
                </c:pt>
                <c:pt idx="825">
                  <c:v>3194.999999999967</c:v>
                </c:pt>
                <c:pt idx="826">
                  <c:v>3195.399999999968</c:v>
                </c:pt>
                <c:pt idx="827">
                  <c:v>3202.099999999969</c:v>
                </c:pt>
                <c:pt idx="828">
                  <c:v>3202.799999999969</c:v>
                </c:pt>
                <c:pt idx="829">
                  <c:v>3189.19999999997</c:v>
                </c:pt>
                <c:pt idx="830">
                  <c:v>3180.29999999997</c:v>
                </c:pt>
                <c:pt idx="831">
                  <c:v>3175.099999999969</c:v>
                </c:pt>
                <c:pt idx="832">
                  <c:v>3158.79999999997</c:v>
                </c:pt>
                <c:pt idx="833">
                  <c:v>3130.59999999997</c:v>
                </c:pt>
                <c:pt idx="834">
                  <c:v>3168.299999999969</c:v>
                </c:pt>
                <c:pt idx="835">
                  <c:v>3147.199999999969</c:v>
                </c:pt>
                <c:pt idx="836">
                  <c:v>3109.59999999997</c:v>
                </c:pt>
                <c:pt idx="837">
                  <c:v>3085.49999999997</c:v>
                </c:pt>
                <c:pt idx="838">
                  <c:v>3091.799999999969</c:v>
                </c:pt>
                <c:pt idx="839">
                  <c:v>3122.999999999969</c:v>
                </c:pt>
                <c:pt idx="840">
                  <c:v>3103.399999999969</c:v>
                </c:pt>
                <c:pt idx="841">
                  <c:v>3092.19999999997</c:v>
                </c:pt>
                <c:pt idx="842">
                  <c:v>3077.199999999971</c:v>
                </c:pt>
                <c:pt idx="843">
                  <c:v>3061.799999999971</c:v>
                </c:pt>
                <c:pt idx="844">
                  <c:v>3048.299999999972</c:v>
                </c:pt>
                <c:pt idx="845">
                  <c:v>3039.199999999973</c:v>
                </c:pt>
                <c:pt idx="846">
                  <c:v>3003.999999999972</c:v>
                </c:pt>
                <c:pt idx="847">
                  <c:v>2960.799999999972</c:v>
                </c:pt>
                <c:pt idx="848">
                  <c:v>2925.399999999972</c:v>
                </c:pt>
                <c:pt idx="849">
                  <c:v>3041.599999999973</c:v>
                </c:pt>
                <c:pt idx="850">
                  <c:v>3133.399999999973</c:v>
                </c:pt>
                <c:pt idx="851">
                  <c:v>3127.999999999973</c:v>
                </c:pt>
                <c:pt idx="852">
                  <c:v>3115.299999999974</c:v>
                </c:pt>
                <c:pt idx="853">
                  <c:v>3155.399999999975</c:v>
                </c:pt>
                <c:pt idx="854">
                  <c:v>3165.799999999975</c:v>
                </c:pt>
                <c:pt idx="855">
                  <c:v>3132.799999999975</c:v>
                </c:pt>
                <c:pt idx="856">
                  <c:v>3107.499999999975</c:v>
                </c:pt>
                <c:pt idx="857">
                  <c:v>3271.099999999974</c:v>
                </c:pt>
                <c:pt idx="858">
                  <c:v>3277.799999999975</c:v>
                </c:pt>
                <c:pt idx="859">
                  <c:v>3338.599999999976</c:v>
                </c:pt>
                <c:pt idx="860">
                  <c:v>3311.599999999976</c:v>
                </c:pt>
                <c:pt idx="861">
                  <c:v>3400.799999999977</c:v>
                </c:pt>
                <c:pt idx="862">
                  <c:v>3532.599999999977</c:v>
                </c:pt>
                <c:pt idx="863">
                  <c:v>3525.799999999976</c:v>
                </c:pt>
                <c:pt idx="864">
                  <c:v>3514.599999999975</c:v>
                </c:pt>
                <c:pt idx="865">
                  <c:v>3482.999999999975</c:v>
                </c:pt>
                <c:pt idx="866">
                  <c:v>3438.599999999975</c:v>
                </c:pt>
                <c:pt idx="867">
                  <c:v>3437.799999999974</c:v>
                </c:pt>
                <c:pt idx="868">
                  <c:v>3474.999999999974</c:v>
                </c:pt>
                <c:pt idx="869">
                  <c:v>3537.599999999974</c:v>
                </c:pt>
                <c:pt idx="870">
                  <c:v>3580.299999999973</c:v>
                </c:pt>
                <c:pt idx="871">
                  <c:v>3562.599999999973</c:v>
                </c:pt>
                <c:pt idx="872">
                  <c:v>3601.599999999973</c:v>
                </c:pt>
                <c:pt idx="873">
                  <c:v>3736.799999999973</c:v>
                </c:pt>
                <c:pt idx="874">
                  <c:v>3724.499999999974</c:v>
                </c:pt>
                <c:pt idx="875">
                  <c:v>3839.599999999975</c:v>
                </c:pt>
                <c:pt idx="876">
                  <c:v>3948.199999999975</c:v>
                </c:pt>
                <c:pt idx="877">
                  <c:v>3914.499999999975</c:v>
                </c:pt>
                <c:pt idx="878">
                  <c:v>3927.699999999975</c:v>
                </c:pt>
                <c:pt idx="879">
                  <c:v>3926.599999999976</c:v>
                </c:pt>
                <c:pt idx="880">
                  <c:v>3924.199999999976</c:v>
                </c:pt>
                <c:pt idx="881">
                  <c:v>3888.999999999975</c:v>
                </c:pt>
                <c:pt idx="882">
                  <c:v>3893.899999999975</c:v>
                </c:pt>
                <c:pt idx="883">
                  <c:v>3889.199999999973</c:v>
                </c:pt>
                <c:pt idx="884">
                  <c:v>3878.799999999973</c:v>
                </c:pt>
                <c:pt idx="885">
                  <c:v>3933.699999999974</c:v>
                </c:pt>
                <c:pt idx="886">
                  <c:v>3903.999999999974</c:v>
                </c:pt>
                <c:pt idx="887">
                  <c:v>3875.299999999975</c:v>
                </c:pt>
                <c:pt idx="888">
                  <c:v>3863.999999999975</c:v>
                </c:pt>
                <c:pt idx="889">
                  <c:v>3851.599999999974</c:v>
                </c:pt>
                <c:pt idx="890">
                  <c:v>3806.599999999973</c:v>
                </c:pt>
                <c:pt idx="891">
                  <c:v>3794.899999999973</c:v>
                </c:pt>
                <c:pt idx="892">
                  <c:v>3753.799999999973</c:v>
                </c:pt>
                <c:pt idx="893">
                  <c:v>3788.599999999973</c:v>
                </c:pt>
                <c:pt idx="894">
                  <c:v>3729.399999999973</c:v>
                </c:pt>
                <c:pt idx="895">
                  <c:v>3697.599999999973</c:v>
                </c:pt>
                <c:pt idx="896">
                  <c:v>3925.799999999973</c:v>
                </c:pt>
                <c:pt idx="897">
                  <c:v>3918.599999999973</c:v>
                </c:pt>
                <c:pt idx="898">
                  <c:v>3887.399999999973</c:v>
                </c:pt>
                <c:pt idx="899">
                  <c:v>3858.299999999973</c:v>
                </c:pt>
                <c:pt idx="900">
                  <c:v>3874.899999999972</c:v>
                </c:pt>
                <c:pt idx="901">
                  <c:v>3823.599999999972</c:v>
                </c:pt>
                <c:pt idx="902">
                  <c:v>4063.399999999971</c:v>
                </c:pt>
                <c:pt idx="903">
                  <c:v>4030.199999999972</c:v>
                </c:pt>
                <c:pt idx="904">
                  <c:v>4115.899999999972</c:v>
                </c:pt>
                <c:pt idx="905">
                  <c:v>4107.799999999972</c:v>
                </c:pt>
                <c:pt idx="906">
                  <c:v>4124.799999999972</c:v>
                </c:pt>
                <c:pt idx="907">
                  <c:v>4162.199999999972</c:v>
                </c:pt>
                <c:pt idx="908">
                  <c:v>4125.399999999971</c:v>
                </c:pt>
                <c:pt idx="909">
                  <c:v>4090.19999999997</c:v>
                </c:pt>
                <c:pt idx="910">
                  <c:v>4064.999999999971</c:v>
                </c:pt>
                <c:pt idx="911">
                  <c:v>4044.799999999971</c:v>
                </c:pt>
                <c:pt idx="912">
                  <c:v>4045.199999999972</c:v>
                </c:pt>
                <c:pt idx="913">
                  <c:v>4067.299999999972</c:v>
                </c:pt>
                <c:pt idx="914">
                  <c:v>4010.999999999972</c:v>
                </c:pt>
                <c:pt idx="915">
                  <c:v>4025.599999999972</c:v>
                </c:pt>
                <c:pt idx="916">
                  <c:v>3990.499999999972</c:v>
                </c:pt>
                <c:pt idx="917">
                  <c:v>3979.999999999971</c:v>
                </c:pt>
                <c:pt idx="918">
                  <c:v>3988.099999999972</c:v>
                </c:pt>
                <c:pt idx="919">
                  <c:v>4004.199999999972</c:v>
                </c:pt>
                <c:pt idx="920">
                  <c:v>3915.699999999971</c:v>
                </c:pt>
                <c:pt idx="921">
                  <c:v>3862.59999999997</c:v>
                </c:pt>
                <c:pt idx="922">
                  <c:v>3856.399999999969</c:v>
                </c:pt>
                <c:pt idx="923">
                  <c:v>3818.399999999968</c:v>
                </c:pt>
                <c:pt idx="924">
                  <c:v>3802.099999999967</c:v>
                </c:pt>
                <c:pt idx="925">
                  <c:v>3946.199999999966</c:v>
                </c:pt>
                <c:pt idx="926">
                  <c:v>3850.899999999966</c:v>
                </c:pt>
                <c:pt idx="927">
                  <c:v>3759.199999999966</c:v>
                </c:pt>
                <c:pt idx="928">
                  <c:v>3652.099999999966</c:v>
                </c:pt>
                <c:pt idx="929">
                  <c:v>3619.399999999966</c:v>
                </c:pt>
                <c:pt idx="930">
                  <c:v>3559.599999999966</c:v>
                </c:pt>
                <c:pt idx="931">
                  <c:v>3480.799999999967</c:v>
                </c:pt>
                <c:pt idx="932">
                  <c:v>3602.399999999966</c:v>
                </c:pt>
                <c:pt idx="933">
                  <c:v>3686.599999999966</c:v>
                </c:pt>
                <c:pt idx="934">
                  <c:v>3667.399999999966</c:v>
                </c:pt>
                <c:pt idx="935">
                  <c:v>3750.599999999967</c:v>
                </c:pt>
                <c:pt idx="936">
                  <c:v>3922.999999999968</c:v>
                </c:pt>
                <c:pt idx="937">
                  <c:v>3904.599999999968</c:v>
                </c:pt>
                <c:pt idx="938">
                  <c:v>3960.799999999968</c:v>
                </c:pt>
                <c:pt idx="939">
                  <c:v>3909.199999999968</c:v>
                </c:pt>
                <c:pt idx="940">
                  <c:v>3932.299999999967</c:v>
                </c:pt>
                <c:pt idx="941">
                  <c:v>3940.999999999966</c:v>
                </c:pt>
                <c:pt idx="942">
                  <c:v>3920.999999999965</c:v>
                </c:pt>
                <c:pt idx="943">
                  <c:v>3865.799999999966</c:v>
                </c:pt>
                <c:pt idx="944">
                  <c:v>3895.399999999967</c:v>
                </c:pt>
                <c:pt idx="945">
                  <c:v>3933.599999999968</c:v>
                </c:pt>
                <c:pt idx="946">
                  <c:v>3944.399999999968</c:v>
                </c:pt>
                <c:pt idx="947">
                  <c:v>3922.799999999968</c:v>
                </c:pt>
                <c:pt idx="948">
                  <c:v>3900.599999999969</c:v>
                </c:pt>
                <c:pt idx="949">
                  <c:v>3885.899999999968</c:v>
                </c:pt>
                <c:pt idx="950">
                  <c:v>3878.799999999967</c:v>
                </c:pt>
                <c:pt idx="951">
                  <c:v>3992.399999999966</c:v>
                </c:pt>
                <c:pt idx="952">
                  <c:v>3980.599999999967</c:v>
                </c:pt>
                <c:pt idx="953">
                  <c:v>3897.599999999967</c:v>
                </c:pt>
                <c:pt idx="954">
                  <c:v>3861.499999999966</c:v>
                </c:pt>
                <c:pt idx="955">
                  <c:v>3864.799999999967</c:v>
                </c:pt>
                <c:pt idx="956">
                  <c:v>3839.299999999967</c:v>
                </c:pt>
                <c:pt idx="957">
                  <c:v>3806.299999999967</c:v>
                </c:pt>
                <c:pt idx="958">
                  <c:v>3763.799999999967</c:v>
                </c:pt>
                <c:pt idx="959">
                  <c:v>3747.999999999967</c:v>
                </c:pt>
                <c:pt idx="960">
                  <c:v>3738.199999999968</c:v>
                </c:pt>
                <c:pt idx="961">
                  <c:v>3705.999999999967</c:v>
                </c:pt>
                <c:pt idx="962">
                  <c:v>3726.799999999967</c:v>
                </c:pt>
                <c:pt idx="963">
                  <c:v>3720.699999999968</c:v>
                </c:pt>
                <c:pt idx="964">
                  <c:v>3742.599999999969</c:v>
                </c:pt>
                <c:pt idx="965">
                  <c:v>3713.799999999969</c:v>
                </c:pt>
                <c:pt idx="966">
                  <c:v>3638.499999999969</c:v>
                </c:pt>
                <c:pt idx="967">
                  <c:v>3644.099999999969</c:v>
                </c:pt>
                <c:pt idx="968">
                  <c:v>3642.299999999968</c:v>
                </c:pt>
                <c:pt idx="969">
                  <c:v>3611.999999999969</c:v>
                </c:pt>
                <c:pt idx="970">
                  <c:v>3570.599999999969</c:v>
                </c:pt>
                <c:pt idx="971">
                  <c:v>3541.399999999968</c:v>
                </c:pt>
                <c:pt idx="972">
                  <c:v>3481.799999999968</c:v>
                </c:pt>
                <c:pt idx="973">
                  <c:v>3457.399999999968</c:v>
                </c:pt>
                <c:pt idx="974">
                  <c:v>3443.999999999968</c:v>
                </c:pt>
                <c:pt idx="975">
                  <c:v>3453.399999999967</c:v>
                </c:pt>
                <c:pt idx="976">
                  <c:v>3469.999999999966</c:v>
                </c:pt>
                <c:pt idx="977">
                  <c:v>3425.599999999966</c:v>
                </c:pt>
                <c:pt idx="978">
                  <c:v>3446.199999999967</c:v>
                </c:pt>
                <c:pt idx="979">
                  <c:v>3510.999999999968</c:v>
                </c:pt>
                <c:pt idx="980">
                  <c:v>3506.999999999969</c:v>
                </c:pt>
                <c:pt idx="981">
                  <c:v>3509.999999999969</c:v>
                </c:pt>
                <c:pt idx="982">
                  <c:v>3685.799999999968</c:v>
                </c:pt>
                <c:pt idx="983">
                  <c:v>3630.499999999969</c:v>
                </c:pt>
                <c:pt idx="984">
                  <c:v>4147.599999999969</c:v>
                </c:pt>
                <c:pt idx="985">
                  <c:v>4112.499999999969</c:v>
                </c:pt>
                <c:pt idx="986">
                  <c:v>4163.699999999969</c:v>
                </c:pt>
                <c:pt idx="987">
                  <c:v>4165.699999999969</c:v>
                </c:pt>
                <c:pt idx="988">
                  <c:v>4225.299999999967</c:v>
                </c:pt>
                <c:pt idx="989">
                  <c:v>4203.399999999967</c:v>
                </c:pt>
                <c:pt idx="990">
                  <c:v>4273.399999999967</c:v>
                </c:pt>
                <c:pt idx="991">
                  <c:v>4226.799999999967</c:v>
                </c:pt>
                <c:pt idx="992">
                  <c:v>4364.999999999968</c:v>
                </c:pt>
                <c:pt idx="993">
                  <c:v>4565.399999999969</c:v>
                </c:pt>
                <c:pt idx="994">
                  <c:v>4673.399999999969</c:v>
                </c:pt>
                <c:pt idx="995">
                  <c:v>4667.799999999969</c:v>
                </c:pt>
                <c:pt idx="996">
                  <c:v>4712.399999999969</c:v>
                </c:pt>
                <c:pt idx="997">
                  <c:v>4694.699999999968</c:v>
                </c:pt>
                <c:pt idx="998">
                  <c:v>4624.199999999968</c:v>
                </c:pt>
                <c:pt idx="999">
                  <c:v>4715.999999999969</c:v>
                </c:pt>
                <c:pt idx="1000">
                  <c:v>4692.599999999969</c:v>
                </c:pt>
                <c:pt idx="1001">
                  <c:v>4764.39999999997</c:v>
                </c:pt>
                <c:pt idx="1002">
                  <c:v>4902.699999999969</c:v>
                </c:pt>
                <c:pt idx="1003">
                  <c:v>4961.699999999968</c:v>
                </c:pt>
                <c:pt idx="1004">
                  <c:v>4930.599999999968</c:v>
                </c:pt>
                <c:pt idx="1005">
                  <c:v>4922.799999999967</c:v>
                </c:pt>
                <c:pt idx="1006">
                  <c:v>4897.799999999967</c:v>
                </c:pt>
                <c:pt idx="1007">
                  <c:v>4916.399999999968</c:v>
                </c:pt>
                <c:pt idx="1008">
                  <c:v>4869.599999999969</c:v>
                </c:pt>
                <c:pt idx="1009">
                  <c:v>4797.999999999969</c:v>
                </c:pt>
                <c:pt idx="1010">
                  <c:v>5459.19999999997</c:v>
                </c:pt>
                <c:pt idx="1011">
                  <c:v>5623.699999999971</c:v>
                </c:pt>
                <c:pt idx="1012">
                  <c:v>5561.799999999971</c:v>
                </c:pt>
                <c:pt idx="1013">
                  <c:v>5551.999999999971</c:v>
                </c:pt>
                <c:pt idx="1014">
                  <c:v>5458.799999999971</c:v>
                </c:pt>
                <c:pt idx="1015">
                  <c:v>5396.199999999971</c:v>
                </c:pt>
                <c:pt idx="1016">
                  <c:v>5505.09999999997</c:v>
                </c:pt>
                <c:pt idx="1017">
                  <c:v>5518.599999999969</c:v>
                </c:pt>
                <c:pt idx="1018">
                  <c:v>5602.399999999969</c:v>
                </c:pt>
                <c:pt idx="1019">
                  <c:v>5609.499999999968</c:v>
                </c:pt>
                <c:pt idx="1020">
                  <c:v>5493.899999999968</c:v>
                </c:pt>
                <c:pt idx="1021">
                  <c:v>5493.399999999967</c:v>
                </c:pt>
                <c:pt idx="1022">
                  <c:v>5510.399999999966</c:v>
                </c:pt>
                <c:pt idx="1023">
                  <c:v>5443.799999999965</c:v>
                </c:pt>
                <c:pt idx="1024">
                  <c:v>5457.499999999965</c:v>
                </c:pt>
                <c:pt idx="1025">
                  <c:v>5447.999999999965</c:v>
                </c:pt>
                <c:pt idx="1026">
                  <c:v>5507.199999999964</c:v>
                </c:pt>
                <c:pt idx="1027">
                  <c:v>5471.599999999965</c:v>
                </c:pt>
                <c:pt idx="1028">
                  <c:v>5479.399999999965</c:v>
                </c:pt>
                <c:pt idx="1029">
                  <c:v>5403.499999999965</c:v>
                </c:pt>
                <c:pt idx="1030">
                  <c:v>5384.999999999965</c:v>
                </c:pt>
                <c:pt idx="1031">
                  <c:v>5445.999999999965</c:v>
                </c:pt>
                <c:pt idx="1032">
                  <c:v>5420.699999999965</c:v>
                </c:pt>
                <c:pt idx="1033">
                  <c:v>5383.599999999966</c:v>
                </c:pt>
                <c:pt idx="1034">
                  <c:v>5293.399999999967</c:v>
                </c:pt>
                <c:pt idx="1035">
                  <c:v>5509.799999999967</c:v>
                </c:pt>
                <c:pt idx="1036">
                  <c:v>5526.799999999967</c:v>
                </c:pt>
                <c:pt idx="1037">
                  <c:v>5428.199999999968</c:v>
                </c:pt>
                <c:pt idx="1038">
                  <c:v>5457.599999999968</c:v>
                </c:pt>
                <c:pt idx="1039">
                  <c:v>5525.399999999967</c:v>
                </c:pt>
                <c:pt idx="1040">
                  <c:v>5518.599999999967</c:v>
                </c:pt>
                <c:pt idx="1041">
                  <c:v>5519.399999999966</c:v>
                </c:pt>
                <c:pt idx="1042">
                  <c:v>5560.999999999965</c:v>
                </c:pt>
                <c:pt idx="1043">
                  <c:v>5523.699999999965</c:v>
                </c:pt>
                <c:pt idx="1044">
                  <c:v>5571.199999999964</c:v>
                </c:pt>
                <c:pt idx="1045">
                  <c:v>5568.999999999964</c:v>
                </c:pt>
                <c:pt idx="1046">
                  <c:v>5558.999999999963</c:v>
                </c:pt>
                <c:pt idx="1047">
                  <c:v>5520.399999999961</c:v>
                </c:pt>
                <c:pt idx="1048">
                  <c:v>5507.399999999961</c:v>
                </c:pt>
                <c:pt idx="1049">
                  <c:v>5476.399999999961</c:v>
                </c:pt>
                <c:pt idx="1050">
                  <c:v>5435.499999999962</c:v>
                </c:pt>
                <c:pt idx="1051">
                  <c:v>5365.399999999962</c:v>
                </c:pt>
                <c:pt idx="1052">
                  <c:v>5353.299999999963</c:v>
                </c:pt>
                <c:pt idx="1053">
                  <c:v>5357.199999999963</c:v>
                </c:pt>
                <c:pt idx="1054">
                  <c:v>5326.499999999964</c:v>
                </c:pt>
                <c:pt idx="1055">
                  <c:v>5259.099999999964</c:v>
                </c:pt>
                <c:pt idx="1056">
                  <c:v>5307.599999999964</c:v>
                </c:pt>
                <c:pt idx="1057">
                  <c:v>5303.999999999964</c:v>
                </c:pt>
                <c:pt idx="1058">
                  <c:v>5552.499999999964</c:v>
                </c:pt>
                <c:pt idx="1059">
                  <c:v>5495.799999999963</c:v>
                </c:pt>
                <c:pt idx="1060">
                  <c:v>5468.499999999964</c:v>
                </c:pt>
                <c:pt idx="1061">
                  <c:v>5434.199999999964</c:v>
                </c:pt>
                <c:pt idx="1062">
                  <c:v>5411.599999999964</c:v>
                </c:pt>
                <c:pt idx="1063">
                  <c:v>5593.799999999963</c:v>
                </c:pt>
                <c:pt idx="1064">
                  <c:v>5541.699999999963</c:v>
                </c:pt>
                <c:pt idx="1065">
                  <c:v>5712.999999999964</c:v>
                </c:pt>
                <c:pt idx="1066">
                  <c:v>5655.599999999964</c:v>
                </c:pt>
                <c:pt idx="1067">
                  <c:v>5625.399999999963</c:v>
                </c:pt>
                <c:pt idx="1068">
                  <c:v>5626.499999999963</c:v>
                </c:pt>
                <c:pt idx="1069">
                  <c:v>5607.599999999963</c:v>
                </c:pt>
                <c:pt idx="1070">
                  <c:v>5578.599999999964</c:v>
                </c:pt>
                <c:pt idx="1071">
                  <c:v>5559.199999999963</c:v>
                </c:pt>
                <c:pt idx="1072">
                  <c:v>5548.399999999963</c:v>
                </c:pt>
                <c:pt idx="1073">
                  <c:v>5504.799999999964</c:v>
                </c:pt>
                <c:pt idx="1074">
                  <c:v>5465.699999999964</c:v>
                </c:pt>
                <c:pt idx="1075">
                  <c:v>5459.999999999965</c:v>
                </c:pt>
                <c:pt idx="1076">
                  <c:v>5513.599999999965</c:v>
                </c:pt>
                <c:pt idx="1077">
                  <c:v>5527.499999999965</c:v>
                </c:pt>
                <c:pt idx="1078">
                  <c:v>5512.199999999966</c:v>
                </c:pt>
                <c:pt idx="1079">
                  <c:v>5515.599999999967</c:v>
                </c:pt>
                <c:pt idx="1080">
                  <c:v>5799.599999999967</c:v>
                </c:pt>
                <c:pt idx="1081">
                  <c:v>5788.299999999967</c:v>
                </c:pt>
                <c:pt idx="1082">
                  <c:v>5761.399999999966</c:v>
                </c:pt>
                <c:pt idx="1083">
                  <c:v>5737.399999999965</c:v>
                </c:pt>
                <c:pt idx="1084">
                  <c:v>5686.099999999965</c:v>
                </c:pt>
                <c:pt idx="1085">
                  <c:v>5681.599999999965</c:v>
                </c:pt>
                <c:pt idx="1086">
                  <c:v>5716.299999999965</c:v>
                </c:pt>
                <c:pt idx="1087">
                  <c:v>5787.699999999964</c:v>
                </c:pt>
                <c:pt idx="1088">
                  <c:v>5868.599999999964</c:v>
                </c:pt>
                <c:pt idx="1089">
                  <c:v>5858.399999999963</c:v>
                </c:pt>
                <c:pt idx="1090">
                  <c:v>5792.899999999963</c:v>
                </c:pt>
                <c:pt idx="1091">
                  <c:v>6025.199999999963</c:v>
                </c:pt>
                <c:pt idx="1092">
                  <c:v>5925.399999999962</c:v>
                </c:pt>
                <c:pt idx="1093">
                  <c:v>5885.599999999963</c:v>
                </c:pt>
                <c:pt idx="1094">
                  <c:v>5836.999999999964</c:v>
                </c:pt>
                <c:pt idx="1095">
                  <c:v>5779.199999999964</c:v>
                </c:pt>
                <c:pt idx="1096">
                  <c:v>5706.499999999965</c:v>
                </c:pt>
                <c:pt idx="1097">
                  <c:v>5608.399999999966</c:v>
                </c:pt>
                <c:pt idx="1098">
                  <c:v>5589.799999999966</c:v>
                </c:pt>
                <c:pt idx="1099">
                  <c:v>5690.599999999965</c:v>
                </c:pt>
                <c:pt idx="1100">
                  <c:v>5560.199999999964</c:v>
                </c:pt>
                <c:pt idx="1101">
                  <c:v>5536.999999999965</c:v>
                </c:pt>
                <c:pt idx="1102">
                  <c:v>5401.199999999965</c:v>
                </c:pt>
                <c:pt idx="1103">
                  <c:v>5515.599999999966</c:v>
                </c:pt>
                <c:pt idx="1104">
                  <c:v>5453.699999999966</c:v>
                </c:pt>
                <c:pt idx="1105">
                  <c:v>5385.799999999966</c:v>
                </c:pt>
                <c:pt idx="1106">
                  <c:v>5318.799999999966</c:v>
                </c:pt>
                <c:pt idx="1107">
                  <c:v>5284.699999999966</c:v>
                </c:pt>
                <c:pt idx="1108">
                  <c:v>5232.199999999967</c:v>
                </c:pt>
                <c:pt idx="1109">
                  <c:v>5222.899999999967</c:v>
                </c:pt>
                <c:pt idx="1110">
                  <c:v>5207.299999999967</c:v>
                </c:pt>
                <c:pt idx="1111">
                  <c:v>5199.999999999967</c:v>
                </c:pt>
                <c:pt idx="1112">
                  <c:v>5226.599999999968</c:v>
                </c:pt>
                <c:pt idx="1113">
                  <c:v>5221.099999999967</c:v>
                </c:pt>
                <c:pt idx="1114">
                  <c:v>4907.599999999966</c:v>
                </c:pt>
                <c:pt idx="1115">
                  <c:v>4902.099999999967</c:v>
                </c:pt>
                <c:pt idx="1116">
                  <c:v>4874.399999999968</c:v>
                </c:pt>
                <c:pt idx="1117">
                  <c:v>4832.299999999968</c:v>
                </c:pt>
                <c:pt idx="1118">
                  <c:v>4954.199999999969</c:v>
                </c:pt>
                <c:pt idx="1119">
                  <c:v>4954.199999999969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'GBP_AUD'!$L$2:$L$1021</c:f>
              <c:numCache>
                <c:formatCode>General</c:formatCode>
                <c:ptCount val="1020"/>
                <c:pt idx="0">
                  <c:v>42752.5</c:v>
                </c:pt>
                <c:pt idx="1">
                  <c:v>42753.91666666666</c:v>
                </c:pt>
                <c:pt idx="2">
                  <c:v>42754.66666666666</c:v>
                </c:pt>
                <c:pt idx="3">
                  <c:v>42755.125</c:v>
                </c:pt>
                <c:pt idx="4">
                  <c:v>42755.375</c:v>
                </c:pt>
                <c:pt idx="5">
                  <c:v>42762.25</c:v>
                </c:pt>
                <c:pt idx="6">
                  <c:v>42767.04166666666</c:v>
                </c:pt>
                <c:pt idx="7">
                  <c:v>42768.45833333334</c:v>
                </c:pt>
                <c:pt idx="8">
                  <c:v>42772.95833333334</c:v>
                </c:pt>
                <c:pt idx="9">
                  <c:v>42773.33333333334</c:v>
                </c:pt>
                <c:pt idx="10">
                  <c:v>42773.91666666666</c:v>
                </c:pt>
                <c:pt idx="11">
                  <c:v>42776.16666666666</c:v>
                </c:pt>
                <c:pt idx="12">
                  <c:v>42779.70833333334</c:v>
                </c:pt>
                <c:pt idx="13">
                  <c:v>42780.58333333334</c:v>
                </c:pt>
                <c:pt idx="14">
                  <c:v>42782.75</c:v>
                </c:pt>
                <c:pt idx="15">
                  <c:v>42783.83333333334</c:v>
                </c:pt>
                <c:pt idx="16">
                  <c:v>42786.75</c:v>
                </c:pt>
                <c:pt idx="17">
                  <c:v>42788.75</c:v>
                </c:pt>
                <c:pt idx="18">
                  <c:v>42789.79166666666</c:v>
                </c:pt>
                <c:pt idx="19">
                  <c:v>42793.08333333334</c:v>
                </c:pt>
                <c:pt idx="20">
                  <c:v>42794.25</c:v>
                </c:pt>
                <c:pt idx="21">
                  <c:v>42794.83333333334</c:v>
                </c:pt>
                <c:pt idx="22">
                  <c:v>42796.70833333334</c:v>
                </c:pt>
                <c:pt idx="23">
                  <c:v>42800.04166666666</c:v>
                </c:pt>
                <c:pt idx="24">
                  <c:v>42802.54166666666</c:v>
                </c:pt>
                <c:pt idx="25">
                  <c:v>42804.45833333334</c:v>
                </c:pt>
                <c:pt idx="26">
                  <c:v>42808.04166666666</c:v>
                </c:pt>
                <c:pt idx="27">
                  <c:v>42808.45833333334</c:v>
                </c:pt>
                <c:pt idx="28">
                  <c:v>42810.91666666666</c:v>
                </c:pt>
                <c:pt idx="29">
                  <c:v>42814.08333333334</c:v>
                </c:pt>
                <c:pt idx="30">
                  <c:v>42815.58333333334</c:v>
                </c:pt>
                <c:pt idx="31">
                  <c:v>42820.95833333334</c:v>
                </c:pt>
                <c:pt idx="32">
                  <c:v>42821.04166666666</c:v>
                </c:pt>
                <c:pt idx="33">
                  <c:v>42822.70833333334</c:v>
                </c:pt>
                <c:pt idx="34">
                  <c:v>42824.58333333334</c:v>
                </c:pt>
                <c:pt idx="35">
                  <c:v>42829.125</c:v>
                </c:pt>
                <c:pt idx="36">
                  <c:v>42829.66666666666</c:v>
                </c:pt>
                <c:pt idx="37">
                  <c:v>42832.83333333334</c:v>
                </c:pt>
                <c:pt idx="38">
                  <c:v>42835.54166666666</c:v>
                </c:pt>
                <c:pt idx="39">
                  <c:v>42838.20833333334</c:v>
                </c:pt>
                <c:pt idx="40">
                  <c:v>42839.79166666666</c:v>
                </c:pt>
                <c:pt idx="41">
                  <c:v>42842.41666666666</c:v>
                </c:pt>
                <c:pt idx="42">
                  <c:v>42842.66666666666</c:v>
                </c:pt>
                <c:pt idx="43">
                  <c:v>42845.5</c:v>
                </c:pt>
                <c:pt idx="44">
                  <c:v>42850.45833333334</c:v>
                </c:pt>
                <c:pt idx="45">
                  <c:v>42856.29166666666</c:v>
                </c:pt>
                <c:pt idx="46">
                  <c:v>42857.91666666666</c:v>
                </c:pt>
                <c:pt idx="47">
                  <c:v>42865.58333333334</c:v>
                </c:pt>
                <c:pt idx="48">
                  <c:v>42871.83333333334</c:v>
                </c:pt>
                <c:pt idx="49">
                  <c:v>42872.125</c:v>
                </c:pt>
                <c:pt idx="50">
                  <c:v>42872.29166666666</c:v>
                </c:pt>
                <c:pt idx="51">
                  <c:v>42873.33333333334</c:v>
                </c:pt>
                <c:pt idx="52">
                  <c:v>42873.54166666666</c:v>
                </c:pt>
                <c:pt idx="53">
                  <c:v>42873.70833333334</c:v>
                </c:pt>
                <c:pt idx="54">
                  <c:v>42873.95833333334</c:v>
                </c:pt>
                <c:pt idx="55">
                  <c:v>42874.45833333334</c:v>
                </c:pt>
                <c:pt idx="56">
                  <c:v>42874.54166666666</c:v>
                </c:pt>
                <c:pt idx="57">
                  <c:v>42874.83333333334</c:v>
                </c:pt>
                <c:pt idx="58">
                  <c:v>42877.04166666666</c:v>
                </c:pt>
                <c:pt idx="59">
                  <c:v>42877.41666666666</c:v>
                </c:pt>
                <c:pt idx="60">
                  <c:v>42879.29166666666</c:v>
                </c:pt>
                <c:pt idx="61">
                  <c:v>42880</c:v>
                </c:pt>
                <c:pt idx="62">
                  <c:v>42880.83333333334</c:v>
                </c:pt>
                <c:pt idx="63">
                  <c:v>42881.5</c:v>
                </c:pt>
                <c:pt idx="64">
                  <c:v>42884.75</c:v>
                </c:pt>
                <c:pt idx="65">
                  <c:v>42885.66666666666</c:v>
                </c:pt>
                <c:pt idx="66">
                  <c:v>42886.75</c:v>
                </c:pt>
                <c:pt idx="67">
                  <c:v>42888.66666666666</c:v>
                </c:pt>
                <c:pt idx="68">
                  <c:v>42894.16666666666</c:v>
                </c:pt>
                <c:pt idx="69">
                  <c:v>42894.91666666666</c:v>
                </c:pt>
                <c:pt idx="70">
                  <c:v>42899.79166666666</c:v>
                </c:pt>
                <c:pt idx="71">
                  <c:v>42900.70833333334</c:v>
                </c:pt>
                <c:pt idx="72">
                  <c:v>42901.95833333334</c:v>
                </c:pt>
                <c:pt idx="73">
                  <c:v>42902.83333333334</c:v>
                </c:pt>
                <c:pt idx="74">
                  <c:v>42905.79166666666</c:v>
                </c:pt>
                <c:pt idx="75">
                  <c:v>42906.20833333334</c:v>
                </c:pt>
                <c:pt idx="76">
                  <c:v>42907.58333333334</c:v>
                </c:pt>
                <c:pt idx="77">
                  <c:v>42912.41666666666</c:v>
                </c:pt>
                <c:pt idx="78">
                  <c:v>42912.45833333334</c:v>
                </c:pt>
                <c:pt idx="79">
                  <c:v>42912.625</c:v>
                </c:pt>
                <c:pt idx="80">
                  <c:v>42913.79166666666</c:v>
                </c:pt>
                <c:pt idx="81">
                  <c:v>42915.91666666666</c:v>
                </c:pt>
                <c:pt idx="82">
                  <c:v>42916.29166666666</c:v>
                </c:pt>
                <c:pt idx="83">
                  <c:v>42916.375</c:v>
                </c:pt>
                <c:pt idx="84">
                  <c:v>42918.91666666666</c:v>
                </c:pt>
                <c:pt idx="85">
                  <c:v>42919.125</c:v>
                </c:pt>
                <c:pt idx="86">
                  <c:v>42919.16666666666</c:v>
                </c:pt>
                <c:pt idx="87">
                  <c:v>42919.91666666666</c:v>
                </c:pt>
                <c:pt idx="88">
                  <c:v>42920.41666666666</c:v>
                </c:pt>
                <c:pt idx="89">
                  <c:v>42921.79166666666</c:v>
                </c:pt>
                <c:pt idx="90">
                  <c:v>42921.83333333334</c:v>
                </c:pt>
                <c:pt idx="91">
                  <c:v>42923.625</c:v>
                </c:pt>
                <c:pt idx="92">
                  <c:v>42933.125</c:v>
                </c:pt>
                <c:pt idx="93">
                  <c:v>42933.95833333334</c:v>
                </c:pt>
                <c:pt idx="94">
                  <c:v>42937.54166666666</c:v>
                </c:pt>
                <c:pt idx="95">
                  <c:v>42940.625</c:v>
                </c:pt>
                <c:pt idx="96">
                  <c:v>42940.79166666666</c:v>
                </c:pt>
                <c:pt idx="97">
                  <c:v>42940.875</c:v>
                </c:pt>
                <c:pt idx="98">
                  <c:v>42940.91666666666</c:v>
                </c:pt>
                <c:pt idx="99">
                  <c:v>42941.875</c:v>
                </c:pt>
                <c:pt idx="100">
                  <c:v>42942.20833333334</c:v>
                </c:pt>
                <c:pt idx="101">
                  <c:v>42943.08333333334</c:v>
                </c:pt>
                <c:pt idx="102">
                  <c:v>42944.08333333334</c:v>
                </c:pt>
                <c:pt idx="103">
                  <c:v>42950.875</c:v>
                </c:pt>
                <c:pt idx="104">
                  <c:v>42954.875</c:v>
                </c:pt>
                <c:pt idx="105">
                  <c:v>42955.45833333334</c:v>
                </c:pt>
                <c:pt idx="106">
                  <c:v>42956.41666666666</c:v>
                </c:pt>
                <c:pt idx="107">
                  <c:v>42957.54166666666</c:v>
                </c:pt>
                <c:pt idx="108">
                  <c:v>42958.125</c:v>
                </c:pt>
                <c:pt idx="109">
                  <c:v>42961</c:v>
                </c:pt>
                <c:pt idx="110">
                  <c:v>42961.83333333334</c:v>
                </c:pt>
                <c:pt idx="111">
                  <c:v>42962.58333333334</c:v>
                </c:pt>
                <c:pt idx="112">
                  <c:v>42965.08333333334</c:v>
                </c:pt>
                <c:pt idx="113">
                  <c:v>42965.83333333334</c:v>
                </c:pt>
                <c:pt idx="114">
                  <c:v>42968.91666666666</c:v>
                </c:pt>
                <c:pt idx="115">
                  <c:v>42969.29166666666</c:v>
                </c:pt>
                <c:pt idx="116">
                  <c:v>42969.375</c:v>
                </c:pt>
                <c:pt idx="117">
                  <c:v>42969.41666666666</c:v>
                </c:pt>
                <c:pt idx="118">
                  <c:v>42970.66666666666</c:v>
                </c:pt>
                <c:pt idx="119">
                  <c:v>42970.875</c:v>
                </c:pt>
                <c:pt idx="120">
                  <c:v>42971.79166666666</c:v>
                </c:pt>
                <c:pt idx="121">
                  <c:v>42972.29166666666</c:v>
                </c:pt>
                <c:pt idx="122">
                  <c:v>42972.66666666666</c:v>
                </c:pt>
                <c:pt idx="123">
                  <c:v>42976.95833333334</c:v>
                </c:pt>
                <c:pt idx="124">
                  <c:v>42977.79166666666</c:v>
                </c:pt>
                <c:pt idx="125">
                  <c:v>42978.875</c:v>
                </c:pt>
                <c:pt idx="126">
                  <c:v>42982.66666666666</c:v>
                </c:pt>
                <c:pt idx="127">
                  <c:v>42982.70833333334</c:v>
                </c:pt>
                <c:pt idx="128">
                  <c:v>42983</c:v>
                </c:pt>
                <c:pt idx="129">
                  <c:v>42983.04166666666</c:v>
                </c:pt>
                <c:pt idx="130">
                  <c:v>42984.08333333334</c:v>
                </c:pt>
                <c:pt idx="131">
                  <c:v>42985.375</c:v>
                </c:pt>
                <c:pt idx="132">
                  <c:v>42988.875</c:v>
                </c:pt>
                <c:pt idx="133">
                  <c:v>42991.95833333334</c:v>
                </c:pt>
                <c:pt idx="134">
                  <c:v>42992.58333333334</c:v>
                </c:pt>
                <c:pt idx="135">
                  <c:v>42996.95833333334</c:v>
                </c:pt>
                <c:pt idx="136">
                  <c:v>42997.20833333334</c:v>
                </c:pt>
                <c:pt idx="137">
                  <c:v>42997.375</c:v>
                </c:pt>
                <c:pt idx="138">
                  <c:v>42999.375</c:v>
                </c:pt>
                <c:pt idx="139">
                  <c:v>43000.83333333334</c:v>
                </c:pt>
                <c:pt idx="140">
                  <c:v>43004.45833333334</c:v>
                </c:pt>
                <c:pt idx="141">
                  <c:v>43007.41666666666</c:v>
                </c:pt>
                <c:pt idx="142">
                  <c:v>43017.29166666666</c:v>
                </c:pt>
                <c:pt idx="143">
                  <c:v>43020.41666666666</c:v>
                </c:pt>
                <c:pt idx="144">
                  <c:v>43021.375</c:v>
                </c:pt>
                <c:pt idx="145">
                  <c:v>43023.91666666666</c:v>
                </c:pt>
                <c:pt idx="146">
                  <c:v>43024.95833333334</c:v>
                </c:pt>
                <c:pt idx="147">
                  <c:v>43025.5</c:v>
                </c:pt>
                <c:pt idx="148">
                  <c:v>43027</c:v>
                </c:pt>
                <c:pt idx="149">
                  <c:v>43027.33333333334</c:v>
                </c:pt>
                <c:pt idx="150">
                  <c:v>43028.66666666666</c:v>
                </c:pt>
                <c:pt idx="151">
                  <c:v>43034.875</c:v>
                </c:pt>
                <c:pt idx="152">
                  <c:v>43038.66666666666</c:v>
                </c:pt>
                <c:pt idx="153">
                  <c:v>43040.875</c:v>
                </c:pt>
                <c:pt idx="154">
                  <c:v>43042.83333333334</c:v>
                </c:pt>
                <c:pt idx="155">
                  <c:v>43047.625</c:v>
                </c:pt>
                <c:pt idx="156">
                  <c:v>43048.875</c:v>
                </c:pt>
                <c:pt idx="157">
                  <c:v>43052.79166666666</c:v>
                </c:pt>
                <c:pt idx="158">
                  <c:v>43053.20833333334</c:v>
                </c:pt>
                <c:pt idx="159">
                  <c:v>43060.75</c:v>
                </c:pt>
                <c:pt idx="160">
                  <c:v>43061.75</c:v>
                </c:pt>
                <c:pt idx="161">
                  <c:v>43062.41666666666</c:v>
                </c:pt>
                <c:pt idx="162">
                  <c:v>43063.625</c:v>
                </c:pt>
                <c:pt idx="163">
                  <c:v>43067.54166666666</c:v>
                </c:pt>
                <c:pt idx="164">
                  <c:v>43068</c:v>
                </c:pt>
                <c:pt idx="165">
                  <c:v>43070.79166666666</c:v>
                </c:pt>
                <c:pt idx="166">
                  <c:v>43075.25</c:v>
                </c:pt>
                <c:pt idx="167">
                  <c:v>43080</c:v>
                </c:pt>
                <c:pt idx="168">
                  <c:v>43087.875</c:v>
                </c:pt>
                <c:pt idx="169">
                  <c:v>43088.79166666666</c:v>
                </c:pt>
                <c:pt idx="170">
                  <c:v>43089.20833333334</c:v>
                </c:pt>
                <c:pt idx="171">
                  <c:v>43090.08333333334</c:v>
                </c:pt>
                <c:pt idx="172">
                  <c:v>43098</c:v>
                </c:pt>
                <c:pt idx="173">
                  <c:v>43103.83333333334</c:v>
                </c:pt>
                <c:pt idx="174">
                  <c:v>43105.20833333334</c:v>
                </c:pt>
                <c:pt idx="175">
                  <c:v>43105.375</c:v>
                </c:pt>
                <c:pt idx="176">
                  <c:v>43105.54166666666</c:v>
                </c:pt>
                <c:pt idx="177">
                  <c:v>43109.625</c:v>
                </c:pt>
                <c:pt idx="178">
                  <c:v>43109.95833333334</c:v>
                </c:pt>
                <c:pt idx="179">
                  <c:v>43110.5</c:v>
                </c:pt>
                <c:pt idx="180">
                  <c:v>43112.33333333334</c:v>
                </c:pt>
                <c:pt idx="181">
                  <c:v>43115.83333333334</c:v>
                </c:pt>
                <c:pt idx="182">
                  <c:v>43116.66666666666</c:v>
                </c:pt>
                <c:pt idx="183">
                  <c:v>43116.79166666666</c:v>
                </c:pt>
                <c:pt idx="184">
                  <c:v>43117.875</c:v>
                </c:pt>
                <c:pt idx="185">
                  <c:v>43119.5</c:v>
                </c:pt>
                <c:pt idx="186">
                  <c:v>43122.45833333334</c:v>
                </c:pt>
                <c:pt idx="187">
                  <c:v>43126.20833333334</c:v>
                </c:pt>
                <c:pt idx="188">
                  <c:v>43130.75</c:v>
                </c:pt>
                <c:pt idx="189">
                  <c:v>43136.5</c:v>
                </c:pt>
                <c:pt idx="190">
                  <c:v>43138.83333333334</c:v>
                </c:pt>
                <c:pt idx="191">
                  <c:v>43140.75</c:v>
                </c:pt>
                <c:pt idx="192">
                  <c:v>43144.875</c:v>
                </c:pt>
                <c:pt idx="193">
                  <c:v>43147.79166666666</c:v>
                </c:pt>
                <c:pt idx="194">
                  <c:v>43151.79166666666</c:v>
                </c:pt>
                <c:pt idx="195">
                  <c:v>43153.75</c:v>
                </c:pt>
                <c:pt idx="196">
                  <c:v>43154.41666666666</c:v>
                </c:pt>
                <c:pt idx="197">
                  <c:v>43157.41666666666</c:v>
                </c:pt>
                <c:pt idx="198">
                  <c:v>43158.91666666666</c:v>
                </c:pt>
                <c:pt idx="199">
                  <c:v>43159.66666666666</c:v>
                </c:pt>
                <c:pt idx="200">
                  <c:v>43160.625</c:v>
                </c:pt>
                <c:pt idx="201">
                  <c:v>43161.29166666666</c:v>
                </c:pt>
                <c:pt idx="202">
                  <c:v>43161.83333333334</c:v>
                </c:pt>
                <c:pt idx="203">
                  <c:v>43165.54166666666</c:v>
                </c:pt>
                <c:pt idx="204">
                  <c:v>43166.70833333334</c:v>
                </c:pt>
                <c:pt idx="205">
                  <c:v>43166.79166666666</c:v>
                </c:pt>
                <c:pt idx="206">
                  <c:v>43172.08333333334</c:v>
                </c:pt>
                <c:pt idx="207">
                  <c:v>43173.875</c:v>
                </c:pt>
                <c:pt idx="208">
                  <c:v>43174.45833333334</c:v>
                </c:pt>
                <c:pt idx="209">
                  <c:v>43180.08333333334</c:v>
                </c:pt>
                <c:pt idx="210">
                  <c:v>43180.29166666666</c:v>
                </c:pt>
                <c:pt idx="211">
                  <c:v>43186.54166666666</c:v>
                </c:pt>
                <c:pt idx="212">
                  <c:v>43187.16666666666</c:v>
                </c:pt>
                <c:pt idx="213">
                  <c:v>43188.08333333334</c:v>
                </c:pt>
                <c:pt idx="214">
                  <c:v>43192.20833333334</c:v>
                </c:pt>
                <c:pt idx="215">
                  <c:v>43193.58333333334</c:v>
                </c:pt>
                <c:pt idx="216">
                  <c:v>43194.58333333334</c:v>
                </c:pt>
                <c:pt idx="217">
                  <c:v>43194.79166666666</c:v>
                </c:pt>
                <c:pt idx="218">
                  <c:v>43196.66666666666</c:v>
                </c:pt>
                <c:pt idx="219">
                  <c:v>43200.25</c:v>
                </c:pt>
                <c:pt idx="220">
                  <c:v>43201.66666666666</c:v>
                </c:pt>
                <c:pt idx="221">
                  <c:v>43202.33333333334</c:v>
                </c:pt>
                <c:pt idx="222">
                  <c:v>43202.625</c:v>
                </c:pt>
                <c:pt idx="223">
                  <c:v>43203.79166666666</c:v>
                </c:pt>
                <c:pt idx="224">
                  <c:v>43206.20833333334</c:v>
                </c:pt>
                <c:pt idx="225">
                  <c:v>43207.95833333334</c:v>
                </c:pt>
                <c:pt idx="226">
                  <c:v>43210.125</c:v>
                </c:pt>
                <c:pt idx="227">
                  <c:v>43210.5</c:v>
                </c:pt>
                <c:pt idx="228">
                  <c:v>43210.54166666666</c:v>
                </c:pt>
                <c:pt idx="229">
                  <c:v>43216.375</c:v>
                </c:pt>
                <c:pt idx="230">
                  <c:v>43216.875</c:v>
                </c:pt>
                <c:pt idx="231">
                  <c:v>43217.375</c:v>
                </c:pt>
                <c:pt idx="232">
                  <c:v>43220.91666666666</c:v>
                </c:pt>
                <c:pt idx="233">
                  <c:v>43221.75</c:v>
                </c:pt>
                <c:pt idx="234">
                  <c:v>43227.54166666666</c:v>
                </c:pt>
                <c:pt idx="235">
                  <c:v>43230.125</c:v>
                </c:pt>
                <c:pt idx="236">
                  <c:v>43234.125</c:v>
                </c:pt>
                <c:pt idx="237">
                  <c:v>43236.625</c:v>
                </c:pt>
                <c:pt idx="238">
                  <c:v>43238.08333333334</c:v>
                </c:pt>
                <c:pt idx="239">
                  <c:v>43238.625</c:v>
                </c:pt>
                <c:pt idx="240">
                  <c:v>43243.125</c:v>
                </c:pt>
                <c:pt idx="241">
                  <c:v>43243.875</c:v>
                </c:pt>
                <c:pt idx="242">
                  <c:v>43244.91666666666</c:v>
                </c:pt>
                <c:pt idx="243">
                  <c:v>43245.25</c:v>
                </c:pt>
                <c:pt idx="244">
                  <c:v>43248.91666666666</c:v>
                </c:pt>
                <c:pt idx="245">
                  <c:v>43250.04166666666</c:v>
                </c:pt>
                <c:pt idx="246">
                  <c:v>43250.08333333334</c:v>
                </c:pt>
                <c:pt idx="247">
                  <c:v>43250.70833333334</c:v>
                </c:pt>
                <c:pt idx="248">
                  <c:v>43251.95833333334</c:v>
                </c:pt>
                <c:pt idx="249">
                  <c:v>43252.04166666666</c:v>
                </c:pt>
                <c:pt idx="250">
                  <c:v>43252.16666666666</c:v>
                </c:pt>
                <c:pt idx="251">
                  <c:v>43255.375</c:v>
                </c:pt>
                <c:pt idx="252">
                  <c:v>43256.70833333334</c:v>
                </c:pt>
                <c:pt idx="253">
                  <c:v>43257.75</c:v>
                </c:pt>
                <c:pt idx="254">
                  <c:v>43258.5</c:v>
                </c:pt>
                <c:pt idx="255">
                  <c:v>43262.29166666666</c:v>
                </c:pt>
                <c:pt idx="256">
                  <c:v>43263.83333333334</c:v>
                </c:pt>
                <c:pt idx="257">
                  <c:v>43264.91666666666</c:v>
                </c:pt>
                <c:pt idx="258">
                  <c:v>43265.20833333334</c:v>
                </c:pt>
                <c:pt idx="259">
                  <c:v>43271.08333333334</c:v>
                </c:pt>
                <c:pt idx="260">
                  <c:v>43272</c:v>
                </c:pt>
                <c:pt idx="261">
                  <c:v>43273.75</c:v>
                </c:pt>
                <c:pt idx="262">
                  <c:v>43276.79166666666</c:v>
                </c:pt>
                <c:pt idx="263">
                  <c:v>43277.91666666666</c:v>
                </c:pt>
                <c:pt idx="264">
                  <c:v>43282.91666666666</c:v>
                </c:pt>
                <c:pt idx="265">
                  <c:v>43284.58333333334</c:v>
                </c:pt>
                <c:pt idx="266">
                  <c:v>43285.54166666666</c:v>
                </c:pt>
                <c:pt idx="267">
                  <c:v>43287</c:v>
                </c:pt>
                <c:pt idx="268">
                  <c:v>43291.91666666666</c:v>
                </c:pt>
                <c:pt idx="269">
                  <c:v>43293.625</c:v>
                </c:pt>
                <c:pt idx="270">
                  <c:v>43297.08333333334</c:v>
                </c:pt>
                <c:pt idx="271">
                  <c:v>43298.58333333334</c:v>
                </c:pt>
                <c:pt idx="272">
                  <c:v>43300.91666666666</c:v>
                </c:pt>
                <c:pt idx="273">
                  <c:v>43303.875</c:v>
                </c:pt>
                <c:pt idx="274">
                  <c:v>43304.20833333334</c:v>
                </c:pt>
                <c:pt idx="275">
                  <c:v>43305.75</c:v>
                </c:pt>
                <c:pt idx="276">
                  <c:v>43306.58333333334</c:v>
                </c:pt>
                <c:pt idx="277">
                  <c:v>43307.08333333334</c:v>
                </c:pt>
                <c:pt idx="278">
                  <c:v>43307.66666666666</c:v>
                </c:pt>
                <c:pt idx="279">
                  <c:v>43308.625</c:v>
                </c:pt>
                <c:pt idx="280">
                  <c:v>43311.70833333334</c:v>
                </c:pt>
                <c:pt idx="281">
                  <c:v>43312.16666666666</c:v>
                </c:pt>
                <c:pt idx="282">
                  <c:v>43313.58333333334</c:v>
                </c:pt>
                <c:pt idx="283">
                  <c:v>43314.83333333334</c:v>
                </c:pt>
                <c:pt idx="284">
                  <c:v>43321.875</c:v>
                </c:pt>
                <c:pt idx="285">
                  <c:v>43327.75</c:v>
                </c:pt>
                <c:pt idx="286">
                  <c:v>43329.66666666666</c:v>
                </c:pt>
                <c:pt idx="287">
                  <c:v>43329.70833333334</c:v>
                </c:pt>
                <c:pt idx="288">
                  <c:v>43333.16666666666</c:v>
                </c:pt>
                <c:pt idx="289">
                  <c:v>43333.41666666666</c:v>
                </c:pt>
                <c:pt idx="290">
                  <c:v>43333.66666666666</c:v>
                </c:pt>
                <c:pt idx="291">
                  <c:v>43336.5</c:v>
                </c:pt>
                <c:pt idx="292">
                  <c:v>43340</c:v>
                </c:pt>
                <c:pt idx="293">
                  <c:v>43340.66666666666</c:v>
                </c:pt>
                <c:pt idx="294">
                  <c:v>43341.41666666666</c:v>
                </c:pt>
                <c:pt idx="295">
                  <c:v>43346.5</c:v>
                </c:pt>
                <c:pt idx="296">
                  <c:v>43347.83333333334</c:v>
                </c:pt>
                <c:pt idx="297">
                  <c:v>43355.20833333334</c:v>
                </c:pt>
                <c:pt idx="298">
                  <c:v>43357.08333333334</c:v>
                </c:pt>
                <c:pt idx="299">
                  <c:v>43361.625</c:v>
                </c:pt>
                <c:pt idx="300">
                  <c:v>43363.625</c:v>
                </c:pt>
                <c:pt idx="301">
                  <c:v>43364.54166666666</c:v>
                </c:pt>
                <c:pt idx="302">
                  <c:v>43367.79166666666</c:v>
                </c:pt>
                <c:pt idx="303">
                  <c:v>43369.75</c:v>
                </c:pt>
                <c:pt idx="304">
                  <c:v>43370.5</c:v>
                </c:pt>
                <c:pt idx="305">
                  <c:v>43371.29166666666</c:v>
                </c:pt>
                <c:pt idx="306">
                  <c:v>43374.83333333334</c:v>
                </c:pt>
                <c:pt idx="307">
                  <c:v>43375.33333333334</c:v>
                </c:pt>
                <c:pt idx="308">
                  <c:v>43375.95833333334</c:v>
                </c:pt>
                <c:pt idx="309">
                  <c:v>43381.83333333334</c:v>
                </c:pt>
                <c:pt idx="310">
                  <c:v>43382.91666666666</c:v>
                </c:pt>
                <c:pt idx="311">
                  <c:v>43384.91666666666</c:v>
                </c:pt>
                <c:pt idx="312">
                  <c:v>43389.375</c:v>
                </c:pt>
                <c:pt idx="313">
                  <c:v>43390.33333333334</c:v>
                </c:pt>
                <c:pt idx="314">
                  <c:v>43395.16666666666</c:v>
                </c:pt>
                <c:pt idx="315">
                  <c:v>43395.95833333334</c:v>
                </c:pt>
                <c:pt idx="316">
                  <c:v>43396.58333333334</c:v>
                </c:pt>
                <c:pt idx="317">
                  <c:v>43397.29166666666</c:v>
                </c:pt>
                <c:pt idx="318">
                  <c:v>43399.79166666666</c:v>
                </c:pt>
                <c:pt idx="319">
                  <c:v>43402</c:v>
                </c:pt>
                <c:pt idx="320">
                  <c:v>43403.08333333334</c:v>
                </c:pt>
                <c:pt idx="321">
                  <c:v>43403.41666666666</c:v>
                </c:pt>
                <c:pt idx="322">
                  <c:v>43404.75</c:v>
                </c:pt>
                <c:pt idx="323">
                  <c:v>43406.08333333334</c:v>
                </c:pt>
                <c:pt idx="324">
                  <c:v>43409.125</c:v>
                </c:pt>
                <c:pt idx="325">
                  <c:v>43411.58333333334</c:v>
                </c:pt>
                <c:pt idx="326">
                  <c:v>43417.45833333334</c:v>
                </c:pt>
                <c:pt idx="327">
                  <c:v>43418.95833333334</c:v>
                </c:pt>
                <c:pt idx="328">
                  <c:v>43423</c:v>
                </c:pt>
                <c:pt idx="329">
                  <c:v>43423.04166666666</c:v>
                </c:pt>
                <c:pt idx="330">
                  <c:v>43423.79166666666</c:v>
                </c:pt>
                <c:pt idx="331">
                  <c:v>43425.70833333334</c:v>
                </c:pt>
                <c:pt idx="332">
                  <c:v>43426.625</c:v>
                </c:pt>
                <c:pt idx="333">
                  <c:v>43429.91666666666</c:v>
                </c:pt>
                <c:pt idx="334">
                  <c:v>43431.08333333334</c:v>
                </c:pt>
                <c:pt idx="335">
                  <c:v>43431.5</c:v>
                </c:pt>
                <c:pt idx="336">
                  <c:v>43438.75</c:v>
                </c:pt>
                <c:pt idx="337">
                  <c:v>43441.875</c:v>
                </c:pt>
                <c:pt idx="338">
                  <c:v>43446.83333333334</c:v>
                </c:pt>
                <c:pt idx="339">
                  <c:v>43451.20833333334</c:v>
                </c:pt>
                <c:pt idx="340">
                  <c:v>43451.58333333334</c:v>
                </c:pt>
                <c:pt idx="341">
                  <c:v>43460.83333333334</c:v>
                </c:pt>
                <c:pt idx="342">
                  <c:v>43461.79166666666</c:v>
                </c:pt>
                <c:pt idx="343">
                  <c:v>43467.83333333334</c:v>
                </c:pt>
                <c:pt idx="344">
                  <c:v>43473.20833333334</c:v>
                </c:pt>
                <c:pt idx="345">
                  <c:v>43473.79166666666</c:v>
                </c:pt>
                <c:pt idx="346">
                  <c:v>43475.29166666666</c:v>
                </c:pt>
                <c:pt idx="347">
                  <c:v>43475.625</c:v>
                </c:pt>
                <c:pt idx="348">
                  <c:v>43478.91666666666</c:v>
                </c:pt>
                <c:pt idx="349">
                  <c:v>43480.625</c:v>
                </c:pt>
                <c:pt idx="350">
                  <c:v>43481.54166666666</c:v>
                </c:pt>
                <c:pt idx="351">
                  <c:v>43483.75</c:v>
                </c:pt>
                <c:pt idx="352">
                  <c:v>43486.875</c:v>
                </c:pt>
                <c:pt idx="353">
                  <c:v>43492.95833333334</c:v>
                </c:pt>
                <c:pt idx="354">
                  <c:v>43494.20833333334</c:v>
                </c:pt>
                <c:pt idx="355">
                  <c:v>43494.95833333334</c:v>
                </c:pt>
                <c:pt idx="356">
                  <c:v>43500.33333333334</c:v>
                </c:pt>
                <c:pt idx="357">
                  <c:v>43501.29166666666</c:v>
                </c:pt>
                <c:pt idx="358">
                  <c:v>43502.41666666666</c:v>
                </c:pt>
                <c:pt idx="359">
                  <c:v>43507.08333333334</c:v>
                </c:pt>
                <c:pt idx="360">
                  <c:v>43511.75</c:v>
                </c:pt>
                <c:pt idx="361">
                  <c:v>43517</c:v>
                </c:pt>
                <c:pt idx="362">
                  <c:v>43517.29166666666</c:v>
                </c:pt>
                <c:pt idx="363">
                  <c:v>43518.625</c:v>
                </c:pt>
                <c:pt idx="364">
                  <c:v>43522.29166666666</c:v>
                </c:pt>
                <c:pt idx="365">
                  <c:v>43525.83333333334</c:v>
                </c:pt>
                <c:pt idx="366">
                  <c:v>43530.25</c:v>
                </c:pt>
                <c:pt idx="367">
                  <c:v>43531.66666666666</c:v>
                </c:pt>
                <c:pt idx="368">
                  <c:v>43535.91666666666</c:v>
                </c:pt>
                <c:pt idx="369">
                  <c:v>43536.91666666666</c:v>
                </c:pt>
                <c:pt idx="370">
                  <c:v>43537.66666666666</c:v>
                </c:pt>
                <c:pt idx="371">
                  <c:v>43539.29166666666</c:v>
                </c:pt>
                <c:pt idx="372">
                  <c:v>43542.16666666666</c:v>
                </c:pt>
                <c:pt idx="373">
                  <c:v>43542.45833333334</c:v>
                </c:pt>
                <c:pt idx="374">
                  <c:v>43543.54166666666</c:v>
                </c:pt>
                <c:pt idx="375">
                  <c:v>43544.58333333334</c:v>
                </c:pt>
                <c:pt idx="376">
                  <c:v>43546.45833333334</c:v>
                </c:pt>
                <c:pt idx="377">
                  <c:v>43549.875</c:v>
                </c:pt>
                <c:pt idx="378">
                  <c:v>43551.45833333334</c:v>
                </c:pt>
                <c:pt idx="379">
                  <c:v>43552.54166666666</c:v>
                </c:pt>
                <c:pt idx="380">
                  <c:v>43556.79166666666</c:v>
                </c:pt>
                <c:pt idx="381">
                  <c:v>43558.875</c:v>
                </c:pt>
                <c:pt idx="382">
                  <c:v>43563.375</c:v>
                </c:pt>
                <c:pt idx="383">
                  <c:v>43563.95833333334</c:v>
                </c:pt>
                <c:pt idx="384">
                  <c:v>43566.70833333334</c:v>
                </c:pt>
                <c:pt idx="385">
                  <c:v>43567.625</c:v>
                </c:pt>
                <c:pt idx="386">
                  <c:v>43570.79166666666</c:v>
                </c:pt>
                <c:pt idx="387">
                  <c:v>43571.83333333334</c:v>
                </c:pt>
                <c:pt idx="388">
                  <c:v>43573.25</c:v>
                </c:pt>
                <c:pt idx="389">
                  <c:v>43574.45833333334</c:v>
                </c:pt>
                <c:pt idx="390">
                  <c:v>43574.66666666666</c:v>
                </c:pt>
                <c:pt idx="391">
                  <c:v>43577</c:v>
                </c:pt>
                <c:pt idx="392">
                  <c:v>43577.04166666666</c:v>
                </c:pt>
                <c:pt idx="393">
                  <c:v>43580.66666666666</c:v>
                </c:pt>
                <c:pt idx="394">
                  <c:v>43585.33333333334</c:v>
                </c:pt>
                <c:pt idx="395">
                  <c:v>43592.04166666666</c:v>
                </c:pt>
                <c:pt idx="396">
                  <c:v>43594.33333333334</c:v>
                </c:pt>
                <c:pt idx="397">
                  <c:v>43595.20833333334</c:v>
                </c:pt>
                <c:pt idx="398">
                  <c:v>43598.16666666666</c:v>
                </c:pt>
                <c:pt idx="399">
                  <c:v>43599.45833333334</c:v>
                </c:pt>
                <c:pt idx="400">
                  <c:v>43602.29166666666</c:v>
                </c:pt>
                <c:pt idx="401">
                  <c:v>43602.75</c:v>
                </c:pt>
                <c:pt idx="402">
                  <c:v>43606.41666666666</c:v>
                </c:pt>
                <c:pt idx="403">
                  <c:v>43607.45833333334</c:v>
                </c:pt>
                <c:pt idx="404">
                  <c:v>43616.25</c:v>
                </c:pt>
                <c:pt idx="405">
                  <c:v>43616.375</c:v>
                </c:pt>
                <c:pt idx="406">
                  <c:v>43621.20833333334</c:v>
                </c:pt>
                <c:pt idx="407">
                  <c:v>43621.33333333334</c:v>
                </c:pt>
                <c:pt idx="408">
                  <c:v>43621.45833333334</c:v>
                </c:pt>
                <c:pt idx="409">
                  <c:v>43622.91666666666</c:v>
                </c:pt>
                <c:pt idx="410">
                  <c:v>43623.25</c:v>
                </c:pt>
                <c:pt idx="411">
                  <c:v>43626.20833333334</c:v>
                </c:pt>
                <c:pt idx="412">
                  <c:v>43626.70833333334</c:v>
                </c:pt>
                <c:pt idx="413">
                  <c:v>43630.58333333334</c:v>
                </c:pt>
                <c:pt idx="414">
                  <c:v>43630.70833333334</c:v>
                </c:pt>
                <c:pt idx="415">
                  <c:v>43632.875</c:v>
                </c:pt>
                <c:pt idx="416">
                  <c:v>43635.66666666666</c:v>
                </c:pt>
                <c:pt idx="417">
                  <c:v>43636.95833333334</c:v>
                </c:pt>
                <c:pt idx="418">
                  <c:v>43639.95833333334</c:v>
                </c:pt>
                <c:pt idx="419">
                  <c:v>43640.58333333334</c:v>
                </c:pt>
                <c:pt idx="420">
                  <c:v>43647.08333333334</c:v>
                </c:pt>
                <c:pt idx="421">
                  <c:v>43647.5</c:v>
                </c:pt>
                <c:pt idx="422">
                  <c:v>43647.58333333334</c:v>
                </c:pt>
                <c:pt idx="423">
                  <c:v>43648.54166666666</c:v>
                </c:pt>
                <c:pt idx="424">
                  <c:v>43650.875</c:v>
                </c:pt>
                <c:pt idx="425">
                  <c:v>43657</c:v>
                </c:pt>
                <c:pt idx="426">
                  <c:v>43663.79166666666</c:v>
                </c:pt>
                <c:pt idx="427">
                  <c:v>43668.41666666666</c:v>
                </c:pt>
                <c:pt idx="428">
                  <c:v>43669.54166666666</c:v>
                </c:pt>
                <c:pt idx="429">
                  <c:v>43675.16666666666</c:v>
                </c:pt>
                <c:pt idx="430">
                  <c:v>43677.125</c:v>
                </c:pt>
                <c:pt idx="431">
                  <c:v>43683.70833333334</c:v>
                </c:pt>
                <c:pt idx="432">
                  <c:v>43683.875</c:v>
                </c:pt>
                <c:pt idx="433">
                  <c:v>43685.04166666666</c:v>
                </c:pt>
                <c:pt idx="434">
                  <c:v>43689.58333333334</c:v>
                </c:pt>
                <c:pt idx="435">
                  <c:v>43690.70833333334</c:v>
                </c:pt>
                <c:pt idx="436">
                  <c:v>43691.70833333334</c:v>
                </c:pt>
                <c:pt idx="437">
                  <c:v>43692.70833333334</c:v>
                </c:pt>
                <c:pt idx="438">
                  <c:v>43693.04166666666</c:v>
                </c:pt>
                <c:pt idx="439">
                  <c:v>43696.91666666666</c:v>
                </c:pt>
                <c:pt idx="440">
                  <c:v>43698.08333333334</c:v>
                </c:pt>
                <c:pt idx="441">
                  <c:v>43698.75</c:v>
                </c:pt>
                <c:pt idx="442">
                  <c:v>43699.5</c:v>
                </c:pt>
                <c:pt idx="443">
                  <c:v>43703.75</c:v>
                </c:pt>
                <c:pt idx="444">
                  <c:v>43704.70833333334</c:v>
                </c:pt>
                <c:pt idx="445">
                  <c:v>43705.79166666666</c:v>
                </c:pt>
                <c:pt idx="446">
                  <c:v>43707.375</c:v>
                </c:pt>
                <c:pt idx="447">
                  <c:v>43707.41666666666</c:v>
                </c:pt>
                <c:pt idx="448">
                  <c:v>43707.5</c:v>
                </c:pt>
                <c:pt idx="449">
                  <c:v>43709.875</c:v>
                </c:pt>
                <c:pt idx="450">
                  <c:v>43712.58333333334</c:v>
                </c:pt>
                <c:pt idx="451">
                  <c:v>43714.70833333334</c:v>
                </c:pt>
                <c:pt idx="452">
                  <c:v>43717.91666666666</c:v>
                </c:pt>
                <c:pt idx="453">
                  <c:v>43719.625</c:v>
                </c:pt>
                <c:pt idx="454">
                  <c:v>43721.125</c:v>
                </c:pt>
                <c:pt idx="455">
                  <c:v>43724.875</c:v>
                </c:pt>
                <c:pt idx="456">
                  <c:v>43725.54166666666</c:v>
                </c:pt>
                <c:pt idx="457">
                  <c:v>43731.16666666666</c:v>
                </c:pt>
                <c:pt idx="458">
                  <c:v>43733</c:v>
                </c:pt>
                <c:pt idx="459">
                  <c:v>43733.625</c:v>
                </c:pt>
                <c:pt idx="460">
                  <c:v>43738.70833333334</c:v>
                </c:pt>
                <c:pt idx="461">
                  <c:v>43741.70833333334</c:v>
                </c:pt>
                <c:pt idx="462">
                  <c:v>43745.58333333334</c:v>
                </c:pt>
                <c:pt idx="463">
                  <c:v>43746.33333333334</c:v>
                </c:pt>
                <c:pt idx="464">
                  <c:v>43747.95833333334</c:v>
                </c:pt>
                <c:pt idx="465">
                  <c:v>43748.45833333334</c:v>
                </c:pt>
                <c:pt idx="466">
                  <c:v>43748.625</c:v>
                </c:pt>
                <c:pt idx="467">
                  <c:v>43753</c:v>
                </c:pt>
                <c:pt idx="468">
                  <c:v>43753.20833333334</c:v>
                </c:pt>
                <c:pt idx="469">
                  <c:v>43755.375</c:v>
                </c:pt>
                <c:pt idx="470">
                  <c:v>43756.83333333334</c:v>
                </c:pt>
                <c:pt idx="471">
                  <c:v>43760.5</c:v>
                </c:pt>
                <c:pt idx="472">
                  <c:v>43762</c:v>
                </c:pt>
                <c:pt idx="473">
                  <c:v>43763.125</c:v>
                </c:pt>
                <c:pt idx="474">
                  <c:v>43766.66666666666</c:v>
                </c:pt>
                <c:pt idx="475">
                  <c:v>43767.125</c:v>
                </c:pt>
                <c:pt idx="476">
                  <c:v>43769.83333333334</c:v>
                </c:pt>
                <c:pt idx="477">
                  <c:v>43770.83333333334</c:v>
                </c:pt>
                <c:pt idx="478">
                  <c:v>43775.375</c:v>
                </c:pt>
                <c:pt idx="479">
                  <c:v>43776.45833333334</c:v>
                </c:pt>
                <c:pt idx="480">
                  <c:v>43777.70833333334</c:v>
                </c:pt>
                <c:pt idx="481">
                  <c:v>43784.875</c:v>
                </c:pt>
                <c:pt idx="482">
                  <c:v>43787.41666666666</c:v>
                </c:pt>
                <c:pt idx="483">
                  <c:v>43788.75</c:v>
                </c:pt>
                <c:pt idx="484">
                  <c:v>43789.875</c:v>
                </c:pt>
                <c:pt idx="485">
                  <c:v>43791.375</c:v>
                </c:pt>
                <c:pt idx="486">
                  <c:v>43794.75</c:v>
                </c:pt>
                <c:pt idx="487">
                  <c:v>43795.75</c:v>
                </c:pt>
                <c:pt idx="488">
                  <c:v>43796.79166666666</c:v>
                </c:pt>
                <c:pt idx="489">
                  <c:v>43798.20833333334</c:v>
                </c:pt>
                <c:pt idx="490">
                  <c:v>43801</c:v>
                </c:pt>
                <c:pt idx="491">
                  <c:v>43801.58333333334</c:v>
                </c:pt>
                <c:pt idx="492">
                  <c:v>43803.04166666666</c:v>
                </c:pt>
                <c:pt idx="493">
                  <c:v>43805.66666666666</c:v>
                </c:pt>
                <c:pt idx="494">
                  <c:v>43808.375</c:v>
                </c:pt>
                <c:pt idx="495">
                  <c:v>43810.45833333334</c:v>
                </c:pt>
                <c:pt idx="496">
                  <c:v>43812.16666666666</c:v>
                </c:pt>
                <c:pt idx="497">
                  <c:v>43815.95833333334</c:v>
                </c:pt>
                <c:pt idx="498">
                  <c:v>43825</c:v>
                </c:pt>
                <c:pt idx="499">
                  <c:v>43826.08333333334</c:v>
                </c:pt>
                <c:pt idx="500">
                  <c:v>43826.70833333334</c:v>
                </c:pt>
                <c:pt idx="501">
                  <c:v>43829.875</c:v>
                </c:pt>
                <c:pt idx="502">
                  <c:v>43830.58333333334</c:v>
                </c:pt>
                <c:pt idx="503">
                  <c:v>43832.91666666666</c:v>
                </c:pt>
                <c:pt idx="504">
                  <c:v>43836.41666666666</c:v>
                </c:pt>
                <c:pt idx="505">
                  <c:v>43838.875</c:v>
                </c:pt>
                <c:pt idx="506">
                  <c:v>43844.625</c:v>
                </c:pt>
                <c:pt idx="507">
                  <c:v>43846.375</c:v>
                </c:pt>
                <c:pt idx="508">
                  <c:v>43846.625</c:v>
                </c:pt>
                <c:pt idx="509">
                  <c:v>43850</c:v>
                </c:pt>
                <c:pt idx="510">
                  <c:v>43851.04166666666</c:v>
                </c:pt>
                <c:pt idx="511">
                  <c:v>43853.70833333334</c:v>
                </c:pt>
                <c:pt idx="512">
                  <c:v>43854.25</c:v>
                </c:pt>
                <c:pt idx="513">
                  <c:v>43857.16666666666</c:v>
                </c:pt>
                <c:pt idx="514">
                  <c:v>43857.25</c:v>
                </c:pt>
                <c:pt idx="515">
                  <c:v>43858.79166666666</c:v>
                </c:pt>
                <c:pt idx="516">
                  <c:v>43859.91666666666</c:v>
                </c:pt>
                <c:pt idx="517">
                  <c:v>43864.66666666666</c:v>
                </c:pt>
                <c:pt idx="518">
                  <c:v>43868.375</c:v>
                </c:pt>
                <c:pt idx="519">
                  <c:v>43871.45833333334</c:v>
                </c:pt>
                <c:pt idx="520">
                  <c:v>43872.08333333334</c:v>
                </c:pt>
                <c:pt idx="521">
                  <c:v>43872.41666666666</c:v>
                </c:pt>
                <c:pt idx="522">
                  <c:v>43873.45833333334</c:v>
                </c:pt>
                <c:pt idx="523">
                  <c:v>43873.54166666666</c:v>
                </c:pt>
                <c:pt idx="524">
                  <c:v>43874.45833333334</c:v>
                </c:pt>
                <c:pt idx="525">
                  <c:v>43878.25</c:v>
                </c:pt>
                <c:pt idx="526">
                  <c:v>43878.45833333334</c:v>
                </c:pt>
                <c:pt idx="527">
                  <c:v>43878.54166666666</c:v>
                </c:pt>
                <c:pt idx="528">
                  <c:v>43879.375</c:v>
                </c:pt>
                <c:pt idx="529">
                  <c:v>43880.41666666666</c:v>
                </c:pt>
                <c:pt idx="530">
                  <c:v>43881.625</c:v>
                </c:pt>
                <c:pt idx="531">
                  <c:v>43885.875</c:v>
                </c:pt>
                <c:pt idx="532">
                  <c:v>43886.45833333334</c:v>
                </c:pt>
                <c:pt idx="533">
                  <c:v>43888.125</c:v>
                </c:pt>
                <c:pt idx="534">
                  <c:v>43889.5</c:v>
                </c:pt>
                <c:pt idx="535">
                  <c:v>43892.33333333334</c:v>
                </c:pt>
                <c:pt idx="536">
                  <c:v>43895.20833333334</c:v>
                </c:pt>
                <c:pt idx="537">
                  <c:v>43900.25</c:v>
                </c:pt>
                <c:pt idx="538">
                  <c:v>43900.75</c:v>
                </c:pt>
                <c:pt idx="539">
                  <c:v>43901.375</c:v>
                </c:pt>
                <c:pt idx="540">
                  <c:v>43902.54166666666</c:v>
                </c:pt>
                <c:pt idx="541">
                  <c:v>43908.83333333334</c:v>
                </c:pt>
                <c:pt idx="542">
                  <c:v>43909.08333333334</c:v>
                </c:pt>
                <c:pt idx="543">
                  <c:v>43909.91666666666</c:v>
                </c:pt>
                <c:pt idx="544">
                  <c:v>43912.95833333334</c:v>
                </c:pt>
                <c:pt idx="545">
                  <c:v>43913.91666666666</c:v>
                </c:pt>
                <c:pt idx="546">
                  <c:v>43915.125</c:v>
                </c:pt>
                <c:pt idx="547">
                  <c:v>43915.54166666666</c:v>
                </c:pt>
                <c:pt idx="548">
                  <c:v>43915.95833333334</c:v>
                </c:pt>
                <c:pt idx="549">
                  <c:v>43920.83333333334</c:v>
                </c:pt>
                <c:pt idx="550">
                  <c:v>43921.83333333334</c:v>
                </c:pt>
                <c:pt idx="551">
                  <c:v>43924.66666666666</c:v>
                </c:pt>
                <c:pt idx="552">
                  <c:v>43929.375</c:v>
                </c:pt>
                <c:pt idx="553">
                  <c:v>43929.95833333334</c:v>
                </c:pt>
                <c:pt idx="554">
                  <c:v>43934.33333333334</c:v>
                </c:pt>
                <c:pt idx="555">
                  <c:v>43934.83333333334</c:v>
                </c:pt>
                <c:pt idx="556">
                  <c:v>43935.91666666666</c:v>
                </c:pt>
                <c:pt idx="557">
                  <c:v>43937.875</c:v>
                </c:pt>
                <c:pt idx="558">
                  <c:v>43942.33333333334</c:v>
                </c:pt>
                <c:pt idx="559">
                  <c:v>43942.95833333334</c:v>
                </c:pt>
                <c:pt idx="560">
                  <c:v>43944.16666666666</c:v>
                </c:pt>
                <c:pt idx="561">
                  <c:v>43944.375</c:v>
                </c:pt>
                <c:pt idx="562">
                  <c:v>43951.58333333334</c:v>
                </c:pt>
                <c:pt idx="563">
                  <c:v>43955.625</c:v>
                </c:pt>
                <c:pt idx="564">
                  <c:v>43962.58333333334</c:v>
                </c:pt>
                <c:pt idx="565">
                  <c:v>43962.83333333334</c:v>
                </c:pt>
                <c:pt idx="566">
                  <c:v>43962.875</c:v>
                </c:pt>
                <c:pt idx="567">
                  <c:v>43963.75</c:v>
                </c:pt>
                <c:pt idx="568">
                  <c:v>43965</c:v>
                </c:pt>
                <c:pt idx="569">
                  <c:v>43966.125</c:v>
                </c:pt>
                <c:pt idx="570">
                  <c:v>43971.16666666666</c:v>
                </c:pt>
                <c:pt idx="571">
                  <c:v>43971.625</c:v>
                </c:pt>
                <c:pt idx="572">
                  <c:v>43972.875</c:v>
                </c:pt>
                <c:pt idx="573">
                  <c:v>43976.25</c:v>
                </c:pt>
                <c:pt idx="574">
                  <c:v>43979.20833333334</c:v>
                </c:pt>
                <c:pt idx="575">
                  <c:v>43979.41666666666</c:v>
                </c:pt>
                <c:pt idx="576">
                  <c:v>43979.875</c:v>
                </c:pt>
                <c:pt idx="577">
                  <c:v>43980.04166666666</c:v>
                </c:pt>
                <c:pt idx="578">
                  <c:v>43980.20833333334</c:v>
                </c:pt>
                <c:pt idx="579">
                  <c:v>43982.95833333334</c:v>
                </c:pt>
                <c:pt idx="580">
                  <c:v>43989.91666666666</c:v>
                </c:pt>
                <c:pt idx="581">
                  <c:v>43990.875</c:v>
                </c:pt>
                <c:pt idx="582">
                  <c:v>43991.45833333334</c:v>
                </c:pt>
                <c:pt idx="583">
                  <c:v>43992.75</c:v>
                </c:pt>
                <c:pt idx="584">
                  <c:v>43993.54166666666</c:v>
                </c:pt>
                <c:pt idx="585">
                  <c:v>43994.79166666666</c:v>
                </c:pt>
                <c:pt idx="586">
                  <c:v>43997.58333333334</c:v>
                </c:pt>
                <c:pt idx="587">
                  <c:v>43997.95833333334</c:v>
                </c:pt>
                <c:pt idx="588">
                  <c:v>43999</c:v>
                </c:pt>
                <c:pt idx="589">
                  <c:v>43999.58333333334</c:v>
                </c:pt>
                <c:pt idx="590">
                  <c:v>44006.29166666666</c:v>
                </c:pt>
                <c:pt idx="591">
                  <c:v>44007.875</c:v>
                </c:pt>
                <c:pt idx="592">
                  <c:v>44012.875</c:v>
                </c:pt>
                <c:pt idx="593">
                  <c:v>44015.04166666666</c:v>
                </c:pt>
                <c:pt idx="594">
                  <c:v>44019.45833333334</c:v>
                </c:pt>
                <c:pt idx="595">
                  <c:v>44025.5</c:v>
                </c:pt>
                <c:pt idx="596">
                  <c:v>44028.875</c:v>
                </c:pt>
                <c:pt idx="597">
                  <c:v>44029.625</c:v>
                </c:pt>
                <c:pt idx="598">
                  <c:v>44032.54166666666</c:v>
                </c:pt>
                <c:pt idx="599">
                  <c:v>44033.625</c:v>
                </c:pt>
                <c:pt idx="600">
                  <c:v>44035.29166666666</c:v>
                </c:pt>
                <c:pt idx="601">
                  <c:v>44047.41666666666</c:v>
                </c:pt>
                <c:pt idx="602">
                  <c:v>44049.29166666666</c:v>
                </c:pt>
                <c:pt idx="603">
                  <c:v>44050.08333333334</c:v>
                </c:pt>
                <c:pt idx="604">
                  <c:v>44053.08333333334</c:v>
                </c:pt>
                <c:pt idx="605">
                  <c:v>44054.75</c:v>
                </c:pt>
                <c:pt idx="606">
                  <c:v>44055</c:v>
                </c:pt>
                <c:pt idx="607">
                  <c:v>44055.79166666666</c:v>
                </c:pt>
                <c:pt idx="608">
                  <c:v>44056.75</c:v>
                </c:pt>
                <c:pt idx="609">
                  <c:v>44060.04166666666</c:v>
                </c:pt>
                <c:pt idx="610">
                  <c:v>44061.70833333334</c:v>
                </c:pt>
                <c:pt idx="611">
                  <c:v>44062.79166666666</c:v>
                </c:pt>
                <c:pt idx="612">
                  <c:v>44063.45833333334</c:v>
                </c:pt>
                <c:pt idx="613">
                  <c:v>44064.83333333334</c:v>
                </c:pt>
                <c:pt idx="614">
                  <c:v>44068.45833333334</c:v>
                </c:pt>
                <c:pt idx="615">
                  <c:v>44069.45833333334</c:v>
                </c:pt>
                <c:pt idx="616">
                  <c:v>44075.375</c:v>
                </c:pt>
                <c:pt idx="617">
                  <c:v>44080.91666666666</c:v>
                </c:pt>
                <c:pt idx="618">
                  <c:v>44088.41666666666</c:v>
                </c:pt>
                <c:pt idx="619">
                  <c:v>44089.33333333334</c:v>
                </c:pt>
                <c:pt idx="620">
                  <c:v>44090.08333333334</c:v>
                </c:pt>
                <c:pt idx="621">
                  <c:v>44092.04166666666</c:v>
                </c:pt>
                <c:pt idx="622">
                  <c:v>44094.95833333334</c:v>
                </c:pt>
                <c:pt idx="623">
                  <c:v>44095.16666666666</c:v>
                </c:pt>
                <c:pt idx="624">
                  <c:v>44096.04166666666</c:v>
                </c:pt>
                <c:pt idx="625">
                  <c:v>44103.375</c:v>
                </c:pt>
                <c:pt idx="626">
                  <c:v>44106.45833333334</c:v>
                </c:pt>
                <c:pt idx="627">
                  <c:v>44109.625</c:v>
                </c:pt>
                <c:pt idx="628">
                  <c:v>44110</c:v>
                </c:pt>
                <c:pt idx="629">
                  <c:v>44111.58333333334</c:v>
                </c:pt>
                <c:pt idx="630">
                  <c:v>44116.41666666666</c:v>
                </c:pt>
                <c:pt idx="631">
                  <c:v>44117.95833333334</c:v>
                </c:pt>
                <c:pt idx="632">
                  <c:v>44118.91666666666</c:v>
                </c:pt>
                <c:pt idx="633">
                  <c:v>44120.25</c:v>
                </c:pt>
                <c:pt idx="634">
                  <c:v>44122.95833333334</c:v>
                </c:pt>
                <c:pt idx="635">
                  <c:v>44125.25</c:v>
                </c:pt>
                <c:pt idx="636">
                  <c:v>44125.54166666666</c:v>
                </c:pt>
                <c:pt idx="637">
                  <c:v>44126.875</c:v>
                </c:pt>
                <c:pt idx="638">
                  <c:v>44131.91666666666</c:v>
                </c:pt>
                <c:pt idx="639">
                  <c:v>44134.125</c:v>
                </c:pt>
                <c:pt idx="640">
                  <c:v>44136.95833333334</c:v>
                </c:pt>
                <c:pt idx="641">
                  <c:v>44137.70833333334</c:v>
                </c:pt>
                <c:pt idx="642">
                  <c:v>44141.54166666666</c:v>
                </c:pt>
                <c:pt idx="643">
                  <c:v>44144.5</c:v>
                </c:pt>
                <c:pt idx="644">
                  <c:v>44145.33333333334</c:v>
                </c:pt>
                <c:pt idx="645">
                  <c:v>44146.75</c:v>
                </c:pt>
                <c:pt idx="646">
                  <c:v>44148.5</c:v>
                </c:pt>
                <c:pt idx="647">
                  <c:v>44151.33333333334</c:v>
                </c:pt>
                <c:pt idx="648">
                  <c:v>44152.70833333334</c:v>
                </c:pt>
                <c:pt idx="649">
                  <c:v>44154.08333333334</c:v>
                </c:pt>
                <c:pt idx="650">
                  <c:v>44154.625</c:v>
                </c:pt>
                <c:pt idx="651">
                  <c:v>44155.79166666666</c:v>
                </c:pt>
                <c:pt idx="652">
                  <c:v>44158.375</c:v>
                </c:pt>
                <c:pt idx="653">
                  <c:v>44159.54166666666</c:v>
                </c:pt>
                <c:pt idx="654">
                  <c:v>44160.875</c:v>
                </c:pt>
                <c:pt idx="655">
                  <c:v>44161.54166666666</c:v>
                </c:pt>
                <c:pt idx="656">
                  <c:v>44165.75</c:v>
                </c:pt>
                <c:pt idx="657">
                  <c:v>44167.58333333334</c:v>
                </c:pt>
                <c:pt idx="658">
                  <c:v>44168.875</c:v>
                </c:pt>
                <c:pt idx="659">
                  <c:v>44172.25</c:v>
                </c:pt>
                <c:pt idx="660">
                  <c:v>44173.58333333334</c:v>
                </c:pt>
                <c:pt idx="661">
                  <c:v>44174.66666666666</c:v>
                </c:pt>
                <c:pt idx="662">
                  <c:v>44179.33333333334</c:v>
                </c:pt>
                <c:pt idx="663">
                  <c:v>44182.5</c:v>
                </c:pt>
                <c:pt idx="664">
                  <c:v>44187.16666666666</c:v>
                </c:pt>
                <c:pt idx="665">
                  <c:v>44188.41666666666</c:v>
                </c:pt>
                <c:pt idx="666">
                  <c:v>44188.45833333334</c:v>
                </c:pt>
                <c:pt idx="667">
                  <c:v>44193.20833333334</c:v>
                </c:pt>
                <c:pt idx="668">
                  <c:v>44200.04166666666</c:v>
                </c:pt>
                <c:pt idx="669">
                  <c:v>44200.83333333334</c:v>
                </c:pt>
                <c:pt idx="670">
                  <c:v>44203.70833333334</c:v>
                </c:pt>
                <c:pt idx="671">
                  <c:v>44204.41666666666</c:v>
                </c:pt>
                <c:pt idx="672">
                  <c:v>44207.08333333334</c:v>
                </c:pt>
                <c:pt idx="673">
                  <c:v>44210.33333333334</c:v>
                </c:pt>
                <c:pt idx="674">
                  <c:v>44211.33333333334</c:v>
                </c:pt>
                <c:pt idx="675">
                  <c:v>44215.75</c:v>
                </c:pt>
                <c:pt idx="676">
                  <c:v>44215.83333333334</c:v>
                </c:pt>
                <c:pt idx="677">
                  <c:v>44216.79166666666</c:v>
                </c:pt>
                <c:pt idx="678">
                  <c:v>44217.83333333334</c:v>
                </c:pt>
                <c:pt idx="679">
                  <c:v>44223.08333333334</c:v>
                </c:pt>
                <c:pt idx="680">
                  <c:v>44223.33333333334</c:v>
                </c:pt>
                <c:pt idx="681">
                  <c:v>44225.33333333334</c:v>
                </c:pt>
                <c:pt idx="682">
                  <c:v>44225.875</c:v>
                </c:pt>
                <c:pt idx="683">
                  <c:v>44229.125</c:v>
                </c:pt>
                <c:pt idx="684">
                  <c:v>44229.66666666666</c:v>
                </c:pt>
                <c:pt idx="685">
                  <c:v>44230.5</c:v>
                </c:pt>
                <c:pt idx="686">
                  <c:v>44231.91666666666</c:v>
                </c:pt>
                <c:pt idx="687">
                  <c:v>44234.95833333334</c:v>
                </c:pt>
                <c:pt idx="688">
                  <c:v>44236.95833333334</c:v>
                </c:pt>
                <c:pt idx="689">
                  <c:v>44238.625</c:v>
                </c:pt>
                <c:pt idx="690">
                  <c:v>44239.79166666666</c:v>
                </c:pt>
                <c:pt idx="691">
                  <c:v>44244.79166666666</c:v>
                </c:pt>
                <c:pt idx="692">
                  <c:v>44245.66666666666</c:v>
                </c:pt>
                <c:pt idx="693">
                  <c:v>44246.66666666666</c:v>
                </c:pt>
                <c:pt idx="694">
                  <c:v>44250.58333333334</c:v>
                </c:pt>
                <c:pt idx="695">
                  <c:v>44251.95833333334</c:v>
                </c:pt>
                <c:pt idx="696">
                  <c:v>44253.16666666666</c:v>
                </c:pt>
                <c:pt idx="697">
                  <c:v>44256.91666666666</c:v>
                </c:pt>
                <c:pt idx="698">
                  <c:v>44258.75</c:v>
                </c:pt>
                <c:pt idx="699">
                  <c:v>44263.20833333334</c:v>
                </c:pt>
                <c:pt idx="700">
                  <c:v>44263.75</c:v>
                </c:pt>
                <c:pt idx="701">
                  <c:v>44264.83333333334</c:v>
                </c:pt>
                <c:pt idx="702">
                  <c:v>44270.41666666666</c:v>
                </c:pt>
                <c:pt idx="703">
                  <c:v>44271.125</c:v>
                </c:pt>
                <c:pt idx="704">
                  <c:v>44272.125</c:v>
                </c:pt>
                <c:pt idx="705">
                  <c:v>44273.125</c:v>
                </c:pt>
                <c:pt idx="706">
                  <c:v>44274.08333333334</c:v>
                </c:pt>
                <c:pt idx="707">
                  <c:v>44277</c:v>
                </c:pt>
                <c:pt idx="708">
                  <c:v>44278.33333333334</c:v>
                </c:pt>
                <c:pt idx="709">
                  <c:v>44280.125</c:v>
                </c:pt>
                <c:pt idx="710">
                  <c:v>44280.16666666666</c:v>
                </c:pt>
                <c:pt idx="711">
                  <c:v>44280.20833333334</c:v>
                </c:pt>
                <c:pt idx="712">
                  <c:v>44280.45833333334</c:v>
                </c:pt>
                <c:pt idx="713">
                  <c:v>44281.83333333334</c:v>
                </c:pt>
                <c:pt idx="714">
                  <c:v>44285.95833333334</c:v>
                </c:pt>
                <c:pt idx="715">
                  <c:v>44288.16666666666</c:v>
                </c:pt>
                <c:pt idx="716">
                  <c:v>44291</c:v>
                </c:pt>
                <c:pt idx="717">
                  <c:v>44291.70833333334</c:v>
                </c:pt>
                <c:pt idx="718">
                  <c:v>44291.83333333334</c:v>
                </c:pt>
                <c:pt idx="719">
                  <c:v>44292.58333333334</c:v>
                </c:pt>
                <c:pt idx="720">
                  <c:v>44294.08333333334</c:v>
                </c:pt>
                <c:pt idx="721">
                  <c:v>44294.16666666666</c:v>
                </c:pt>
                <c:pt idx="722">
                  <c:v>44295.79166666666</c:v>
                </c:pt>
                <c:pt idx="723">
                  <c:v>44299.91666666666</c:v>
                </c:pt>
                <c:pt idx="724">
                  <c:v>44302.70833333334</c:v>
                </c:pt>
                <c:pt idx="725">
                  <c:v>44307.95833333334</c:v>
                </c:pt>
                <c:pt idx="726">
                  <c:v>44313.66666666666</c:v>
                </c:pt>
                <c:pt idx="727">
                  <c:v>44315.08333333334</c:v>
                </c:pt>
                <c:pt idx="728">
                  <c:v>44315.66666666666</c:v>
                </c:pt>
                <c:pt idx="729">
                  <c:v>44316.66666666666</c:v>
                </c:pt>
                <c:pt idx="730">
                  <c:v>44319.66666666666</c:v>
                </c:pt>
                <c:pt idx="731">
                  <c:v>44321.75</c:v>
                </c:pt>
                <c:pt idx="732">
                  <c:v>44326.45833333334</c:v>
                </c:pt>
                <c:pt idx="733">
                  <c:v>44330.125</c:v>
                </c:pt>
                <c:pt idx="734">
                  <c:v>44333.58333333334</c:v>
                </c:pt>
                <c:pt idx="735">
                  <c:v>44336.5</c:v>
                </c:pt>
                <c:pt idx="736">
                  <c:v>44337.25</c:v>
                </c:pt>
                <c:pt idx="737">
                  <c:v>44340.70833333334</c:v>
                </c:pt>
                <c:pt idx="738">
                  <c:v>44343.08333333334</c:v>
                </c:pt>
                <c:pt idx="739">
                  <c:v>44347.54166666666</c:v>
                </c:pt>
                <c:pt idx="740">
                  <c:v>44349.875</c:v>
                </c:pt>
                <c:pt idx="741">
                  <c:v>44351.79166666666</c:v>
                </c:pt>
                <c:pt idx="742">
                  <c:v>44355.45833333334</c:v>
                </c:pt>
                <c:pt idx="743">
                  <c:v>44356.875</c:v>
                </c:pt>
                <c:pt idx="744">
                  <c:v>44358.08333333334</c:v>
                </c:pt>
                <c:pt idx="745">
                  <c:v>44361.79166666666</c:v>
                </c:pt>
                <c:pt idx="746">
                  <c:v>44362.33333333334</c:v>
                </c:pt>
                <c:pt idx="747">
                  <c:v>44363.66666666666</c:v>
                </c:pt>
                <c:pt idx="748">
                  <c:v>44363.75</c:v>
                </c:pt>
                <c:pt idx="749">
                  <c:v>44368</c:v>
                </c:pt>
                <c:pt idx="750">
                  <c:v>44368.58333333334</c:v>
                </c:pt>
                <c:pt idx="751">
                  <c:v>44370.04166666666</c:v>
                </c:pt>
                <c:pt idx="752">
                  <c:v>44375.58333333334</c:v>
                </c:pt>
                <c:pt idx="753">
                  <c:v>44378.79166666666</c:v>
                </c:pt>
                <c:pt idx="754">
                  <c:v>44379.33333333334</c:v>
                </c:pt>
                <c:pt idx="755">
                  <c:v>44379.54166666666</c:v>
                </c:pt>
                <c:pt idx="756">
                  <c:v>44384.125</c:v>
                </c:pt>
                <c:pt idx="757">
                  <c:v>44388.875</c:v>
                </c:pt>
                <c:pt idx="758">
                  <c:v>44389.20833333334</c:v>
                </c:pt>
                <c:pt idx="759">
                  <c:v>44390.16666666666</c:v>
                </c:pt>
                <c:pt idx="760">
                  <c:v>44391.29166666666</c:v>
                </c:pt>
                <c:pt idx="761">
                  <c:v>44392.125</c:v>
                </c:pt>
                <c:pt idx="762">
                  <c:v>44392.625</c:v>
                </c:pt>
                <c:pt idx="763">
                  <c:v>44395.875</c:v>
                </c:pt>
                <c:pt idx="764">
                  <c:v>44396.25</c:v>
                </c:pt>
                <c:pt idx="765">
                  <c:v>44397.45833333334</c:v>
                </c:pt>
                <c:pt idx="766">
                  <c:v>44398.625</c:v>
                </c:pt>
                <c:pt idx="767">
                  <c:v>44406.45833333334</c:v>
                </c:pt>
                <c:pt idx="768">
                  <c:v>44407.125</c:v>
                </c:pt>
                <c:pt idx="769">
                  <c:v>44410.625</c:v>
                </c:pt>
                <c:pt idx="770">
                  <c:v>44413.25</c:v>
                </c:pt>
                <c:pt idx="771">
                  <c:v>44413.45833333334</c:v>
                </c:pt>
                <c:pt idx="772">
                  <c:v>44414.16666666666</c:v>
                </c:pt>
                <c:pt idx="773">
                  <c:v>44418.75</c:v>
                </c:pt>
                <c:pt idx="774">
                  <c:v>44420.625</c:v>
                </c:pt>
                <c:pt idx="775">
                  <c:v>44421.33333333334</c:v>
                </c:pt>
                <c:pt idx="776">
                  <c:v>44424.20833333334</c:v>
                </c:pt>
                <c:pt idx="777">
                  <c:v>44431.16666666666</c:v>
                </c:pt>
                <c:pt idx="778">
                  <c:v>44434.41666666666</c:v>
                </c:pt>
                <c:pt idx="779">
                  <c:v>44435.16666666666</c:v>
                </c:pt>
                <c:pt idx="780">
                  <c:v>44438.91666666666</c:v>
                </c:pt>
                <c:pt idx="781">
                  <c:v>44439.41666666666</c:v>
                </c:pt>
                <c:pt idx="782">
                  <c:v>44445.75</c:v>
                </c:pt>
                <c:pt idx="783">
                  <c:v>44446</c:v>
                </c:pt>
                <c:pt idx="784">
                  <c:v>44446.45833333334</c:v>
                </c:pt>
                <c:pt idx="785">
                  <c:v>44453</c:v>
                </c:pt>
                <c:pt idx="786">
                  <c:v>44453.20833333334</c:v>
                </c:pt>
                <c:pt idx="787">
                  <c:v>44454.70833333334</c:v>
                </c:pt>
                <c:pt idx="788">
                  <c:v>44455.04166666666</c:v>
                </c:pt>
                <c:pt idx="789">
                  <c:v>44456.66666666666</c:v>
                </c:pt>
                <c:pt idx="790">
                  <c:v>44459.20833333334</c:v>
                </c:pt>
                <c:pt idx="791">
                  <c:v>44459.875</c:v>
                </c:pt>
                <c:pt idx="792">
                  <c:v>44460.95833333334</c:v>
                </c:pt>
                <c:pt idx="793">
                  <c:v>44461.66666666666</c:v>
                </c:pt>
                <c:pt idx="794">
                  <c:v>44462.66666666666</c:v>
                </c:pt>
                <c:pt idx="795">
                  <c:v>44462.875</c:v>
                </c:pt>
                <c:pt idx="796">
                  <c:v>44463.54166666666</c:v>
                </c:pt>
                <c:pt idx="797">
                  <c:v>44466.375</c:v>
                </c:pt>
                <c:pt idx="798">
                  <c:v>44467.04166666666</c:v>
                </c:pt>
                <c:pt idx="799">
                  <c:v>44467.16666666666</c:v>
                </c:pt>
                <c:pt idx="800">
                  <c:v>44469.25</c:v>
                </c:pt>
                <c:pt idx="801">
                  <c:v>44469.625</c:v>
                </c:pt>
                <c:pt idx="802">
                  <c:v>44472.91666666666</c:v>
                </c:pt>
                <c:pt idx="803">
                  <c:v>44476</c:v>
                </c:pt>
                <c:pt idx="804">
                  <c:v>44477.79166666666</c:v>
                </c:pt>
                <c:pt idx="805">
                  <c:v>44480.375</c:v>
                </c:pt>
                <c:pt idx="806">
                  <c:v>44482.25</c:v>
                </c:pt>
                <c:pt idx="807">
                  <c:v>44483.20833333334</c:v>
                </c:pt>
                <c:pt idx="808">
                  <c:v>44484.66666666666</c:v>
                </c:pt>
                <c:pt idx="809">
                  <c:v>44488.04166666666</c:v>
                </c:pt>
                <c:pt idx="810">
                  <c:v>44490.66666666666</c:v>
                </c:pt>
                <c:pt idx="811">
                  <c:v>44491.66666666666</c:v>
                </c:pt>
                <c:pt idx="812">
                  <c:v>44497.58333333334</c:v>
                </c:pt>
                <c:pt idx="813">
                  <c:v>44498.20833333334</c:v>
                </c:pt>
                <c:pt idx="814">
                  <c:v>44502.5</c:v>
                </c:pt>
                <c:pt idx="815">
                  <c:v>44504.625</c:v>
                </c:pt>
                <c:pt idx="816">
                  <c:v>44508.70833333334</c:v>
                </c:pt>
                <c:pt idx="817">
                  <c:v>44510.91666666666</c:v>
                </c:pt>
                <c:pt idx="818">
                  <c:v>44511.79166666666</c:v>
                </c:pt>
                <c:pt idx="819">
                  <c:v>44512.625</c:v>
                </c:pt>
                <c:pt idx="820">
                  <c:v>44516.41666666666</c:v>
                </c:pt>
                <c:pt idx="821">
                  <c:v>44519.125</c:v>
                </c:pt>
                <c:pt idx="822">
                  <c:v>44519.70833333334</c:v>
                </c:pt>
                <c:pt idx="823">
                  <c:v>44522.625</c:v>
                </c:pt>
                <c:pt idx="824">
                  <c:v>44523.66666666666</c:v>
                </c:pt>
                <c:pt idx="825">
                  <c:v>44523.95833333334</c:v>
                </c:pt>
                <c:pt idx="826">
                  <c:v>44524.58333333334</c:v>
                </c:pt>
                <c:pt idx="827">
                  <c:v>44525.41666666666</c:v>
                </c:pt>
                <c:pt idx="828">
                  <c:v>44525.79166666666</c:v>
                </c:pt>
                <c:pt idx="829">
                  <c:v>44529.70833333334</c:v>
                </c:pt>
                <c:pt idx="830">
                  <c:v>44530.45833333334</c:v>
                </c:pt>
                <c:pt idx="831">
                  <c:v>44531.16666666666</c:v>
                </c:pt>
                <c:pt idx="832">
                  <c:v>44532.08333333334</c:v>
                </c:pt>
                <c:pt idx="833">
                  <c:v>44536.79166666666</c:v>
                </c:pt>
                <c:pt idx="834">
                  <c:v>44540</c:v>
                </c:pt>
                <c:pt idx="835">
                  <c:v>44543</c:v>
                </c:pt>
                <c:pt idx="836">
                  <c:v>44543.33333333334</c:v>
                </c:pt>
                <c:pt idx="837">
                  <c:v>44545.75</c:v>
                </c:pt>
                <c:pt idx="838">
                  <c:v>44547.125</c:v>
                </c:pt>
                <c:pt idx="839">
                  <c:v>44551.125</c:v>
                </c:pt>
                <c:pt idx="840">
                  <c:v>44554.08333333334</c:v>
                </c:pt>
                <c:pt idx="841">
                  <c:v>44558.75</c:v>
                </c:pt>
                <c:pt idx="842">
                  <c:v>44559.04166666666</c:v>
                </c:pt>
                <c:pt idx="843">
                  <c:v>44560.54166666666</c:v>
                </c:pt>
                <c:pt idx="844">
                  <c:v>44561.125</c:v>
                </c:pt>
                <c:pt idx="845">
                  <c:v>44566.16666666666</c:v>
                </c:pt>
                <c:pt idx="846">
                  <c:v>44567</c:v>
                </c:pt>
                <c:pt idx="847">
                  <c:v>44571.375</c:v>
                </c:pt>
                <c:pt idx="848">
                  <c:v>44572.16666666666</c:v>
                </c:pt>
                <c:pt idx="849">
                  <c:v>44573.16666666666</c:v>
                </c:pt>
                <c:pt idx="850">
                  <c:v>44575.16666666666</c:v>
                </c:pt>
                <c:pt idx="851">
                  <c:v>44579</c:v>
                </c:pt>
                <c:pt idx="852">
                  <c:v>44579.91666666666</c:v>
                </c:pt>
                <c:pt idx="853">
                  <c:v>44580</c:v>
                </c:pt>
                <c:pt idx="854">
                  <c:v>44582.375</c:v>
                </c:pt>
                <c:pt idx="855">
                  <c:v>44586.33333333334</c:v>
                </c:pt>
                <c:pt idx="856">
                  <c:v>44587.33333333334</c:v>
                </c:pt>
                <c:pt idx="857">
                  <c:v>44587.41666666666</c:v>
                </c:pt>
                <c:pt idx="858">
                  <c:v>44588.04166666666</c:v>
                </c:pt>
                <c:pt idx="859">
                  <c:v>44592.58333333334</c:v>
                </c:pt>
                <c:pt idx="860">
                  <c:v>44594.95833333334</c:v>
                </c:pt>
                <c:pt idx="861">
                  <c:v>44599.54166666666</c:v>
                </c:pt>
                <c:pt idx="862">
                  <c:v>44603</c:v>
                </c:pt>
                <c:pt idx="863">
                  <c:v>44607.20833333334</c:v>
                </c:pt>
                <c:pt idx="864">
                  <c:v>44609.83333333334</c:v>
                </c:pt>
                <c:pt idx="865">
                  <c:v>44610.70833333334</c:v>
                </c:pt>
                <c:pt idx="866">
                  <c:v>44613.33333333334</c:v>
                </c:pt>
                <c:pt idx="867">
                  <c:v>44613.66666666666</c:v>
                </c:pt>
                <c:pt idx="868">
                  <c:v>44616.70833333334</c:v>
                </c:pt>
                <c:pt idx="869">
                  <c:v>44616.83333333334</c:v>
                </c:pt>
                <c:pt idx="870">
                  <c:v>44623.20833333334</c:v>
                </c:pt>
                <c:pt idx="871">
                  <c:v>44623.58333333334</c:v>
                </c:pt>
                <c:pt idx="872">
                  <c:v>44628.20833333334</c:v>
                </c:pt>
                <c:pt idx="873">
                  <c:v>44629.66666666666</c:v>
                </c:pt>
                <c:pt idx="874">
                  <c:v>44633.875</c:v>
                </c:pt>
                <c:pt idx="875">
                  <c:v>44636.41666666666</c:v>
                </c:pt>
                <c:pt idx="876">
                  <c:v>44641.83333333334</c:v>
                </c:pt>
                <c:pt idx="877">
                  <c:v>44642.79166666666</c:v>
                </c:pt>
                <c:pt idx="878">
                  <c:v>44649.625</c:v>
                </c:pt>
                <c:pt idx="879">
                  <c:v>44649.83333333334</c:v>
                </c:pt>
                <c:pt idx="880">
                  <c:v>44650.79166666666</c:v>
                </c:pt>
                <c:pt idx="881">
                  <c:v>44652.58333333334</c:v>
                </c:pt>
                <c:pt idx="882">
                  <c:v>44657.58333333334</c:v>
                </c:pt>
                <c:pt idx="883">
                  <c:v>44659.625</c:v>
                </c:pt>
                <c:pt idx="884">
                  <c:v>44662.04166666666</c:v>
                </c:pt>
                <c:pt idx="885">
                  <c:v>44663.625</c:v>
                </c:pt>
                <c:pt idx="886">
                  <c:v>44664.66666666666</c:v>
                </c:pt>
                <c:pt idx="887">
                  <c:v>44670.33333333334</c:v>
                </c:pt>
                <c:pt idx="888">
                  <c:v>44672.625</c:v>
                </c:pt>
                <c:pt idx="889">
                  <c:v>44677.16666666666</c:v>
                </c:pt>
                <c:pt idx="890">
                  <c:v>44679.16666666666</c:v>
                </c:pt>
                <c:pt idx="891">
                  <c:v>44679.79166666666</c:v>
                </c:pt>
                <c:pt idx="892">
                  <c:v>44680.75</c:v>
                </c:pt>
                <c:pt idx="893">
                  <c:v>44684.08333333334</c:v>
                </c:pt>
                <c:pt idx="894">
                  <c:v>44687.375</c:v>
                </c:pt>
                <c:pt idx="895">
                  <c:v>44692.29166666666</c:v>
                </c:pt>
                <c:pt idx="896">
                  <c:v>44693.54166666666</c:v>
                </c:pt>
                <c:pt idx="897">
                  <c:v>44694.66666666666</c:v>
                </c:pt>
                <c:pt idx="898">
                  <c:v>44697.75</c:v>
                </c:pt>
                <c:pt idx="899">
                  <c:v>44698</c:v>
                </c:pt>
                <c:pt idx="900">
                  <c:v>44698.70833333334</c:v>
                </c:pt>
                <c:pt idx="901">
                  <c:v>44699.70833333334</c:v>
                </c:pt>
                <c:pt idx="902">
                  <c:v>44700.95833333334</c:v>
                </c:pt>
                <c:pt idx="903">
                  <c:v>44701.29166666666</c:v>
                </c:pt>
                <c:pt idx="904">
                  <c:v>44701.66666666666</c:v>
                </c:pt>
                <c:pt idx="905">
                  <c:v>44703.91666666666</c:v>
                </c:pt>
                <c:pt idx="906">
                  <c:v>44704.16666666666</c:v>
                </c:pt>
                <c:pt idx="907">
                  <c:v>44704.45833333334</c:v>
                </c:pt>
                <c:pt idx="908">
                  <c:v>44705.16666666666</c:v>
                </c:pt>
                <c:pt idx="909">
                  <c:v>44705.83333333334</c:v>
                </c:pt>
                <c:pt idx="910">
                  <c:v>44706.75</c:v>
                </c:pt>
                <c:pt idx="911">
                  <c:v>44708.25</c:v>
                </c:pt>
                <c:pt idx="912">
                  <c:v>44718.08333333334</c:v>
                </c:pt>
                <c:pt idx="913">
                  <c:v>44719.91666666666</c:v>
                </c:pt>
                <c:pt idx="914">
                  <c:v>44720.04166666666</c:v>
                </c:pt>
                <c:pt idx="915">
                  <c:v>44722.79166666666</c:v>
                </c:pt>
                <c:pt idx="916">
                  <c:v>44725.79166666666</c:v>
                </c:pt>
                <c:pt idx="917">
                  <c:v>44726.625</c:v>
                </c:pt>
                <c:pt idx="918">
                  <c:v>44728.625</c:v>
                </c:pt>
                <c:pt idx="919">
                  <c:v>44732.625</c:v>
                </c:pt>
                <c:pt idx="920">
                  <c:v>44733.25</c:v>
                </c:pt>
                <c:pt idx="921">
                  <c:v>44736.75</c:v>
                </c:pt>
                <c:pt idx="922">
                  <c:v>44740</c:v>
                </c:pt>
                <c:pt idx="923">
                  <c:v>44740.375</c:v>
                </c:pt>
                <c:pt idx="924">
                  <c:v>44741.625</c:v>
                </c:pt>
                <c:pt idx="925">
                  <c:v>44742.08333333334</c:v>
                </c:pt>
                <c:pt idx="926">
                  <c:v>44743.04166666666</c:v>
                </c:pt>
                <c:pt idx="927">
                  <c:v>44746.54166666666</c:v>
                </c:pt>
                <c:pt idx="928">
                  <c:v>44747.95833333334</c:v>
                </c:pt>
                <c:pt idx="929">
                  <c:v>44748</c:v>
                </c:pt>
                <c:pt idx="930">
                  <c:v>44750</c:v>
                </c:pt>
                <c:pt idx="931">
                  <c:v>44752.95833333334</c:v>
                </c:pt>
                <c:pt idx="932">
                  <c:v>44753.41666666666</c:v>
                </c:pt>
                <c:pt idx="933">
                  <c:v>44754.70833333334</c:v>
                </c:pt>
                <c:pt idx="934">
                  <c:v>44760.79166666666</c:v>
                </c:pt>
                <c:pt idx="935">
                  <c:v>44761.5</c:v>
                </c:pt>
                <c:pt idx="936">
                  <c:v>44763.41666666666</c:v>
                </c:pt>
                <c:pt idx="937">
                  <c:v>44763.45833333334</c:v>
                </c:pt>
                <c:pt idx="938">
                  <c:v>44767.16666666666</c:v>
                </c:pt>
                <c:pt idx="939">
                  <c:v>44768.16666666666</c:v>
                </c:pt>
                <c:pt idx="940">
                  <c:v>44769.08333333334</c:v>
                </c:pt>
                <c:pt idx="941">
                  <c:v>44774.95833333334</c:v>
                </c:pt>
                <c:pt idx="942">
                  <c:v>44775.08333333334</c:v>
                </c:pt>
                <c:pt idx="943">
                  <c:v>44776.625</c:v>
                </c:pt>
                <c:pt idx="944">
                  <c:v>44778.45833333334</c:v>
                </c:pt>
                <c:pt idx="945">
                  <c:v>44781.29166666666</c:v>
                </c:pt>
                <c:pt idx="946">
                  <c:v>44782.83333333334</c:v>
                </c:pt>
                <c:pt idx="947">
                  <c:v>44783.66666666666</c:v>
                </c:pt>
                <c:pt idx="948">
                  <c:v>44788.58333333334</c:v>
                </c:pt>
                <c:pt idx="949">
                  <c:v>44791.66666666666</c:v>
                </c:pt>
                <c:pt idx="950">
                  <c:v>44797.625</c:v>
                </c:pt>
                <c:pt idx="951">
                  <c:v>44797.79166666666</c:v>
                </c:pt>
                <c:pt idx="952">
                  <c:v>44799.75</c:v>
                </c:pt>
                <c:pt idx="953">
                  <c:v>44802.95833333334</c:v>
                </c:pt>
                <c:pt idx="954">
                  <c:v>44804.16666666666</c:v>
                </c:pt>
                <c:pt idx="955">
                  <c:v>44804.875</c:v>
                </c:pt>
                <c:pt idx="956">
                  <c:v>44805.33333333334</c:v>
                </c:pt>
                <c:pt idx="957">
                  <c:v>44806.625</c:v>
                </c:pt>
                <c:pt idx="958">
                  <c:v>44809.95833333334</c:v>
                </c:pt>
                <c:pt idx="959">
                  <c:v>44811.70833333334</c:v>
                </c:pt>
                <c:pt idx="960">
                  <c:v>44812.58333333334</c:v>
                </c:pt>
                <c:pt idx="961">
                  <c:v>44813.08333333334</c:v>
                </c:pt>
                <c:pt idx="962">
                  <c:v>44816.45833333334</c:v>
                </c:pt>
                <c:pt idx="963">
                  <c:v>44817.45833333334</c:v>
                </c:pt>
                <c:pt idx="964">
                  <c:v>44817.54166666666</c:v>
                </c:pt>
                <c:pt idx="965">
                  <c:v>44819.33333333334</c:v>
                </c:pt>
                <c:pt idx="966">
                  <c:v>44820.16666666666</c:v>
                </c:pt>
                <c:pt idx="967">
                  <c:v>44820.58333333334</c:v>
                </c:pt>
                <c:pt idx="968">
                  <c:v>44824.04166666666</c:v>
                </c:pt>
                <c:pt idx="969">
                  <c:v>44824.08333333334</c:v>
                </c:pt>
                <c:pt idx="970">
                  <c:v>44824.25</c:v>
                </c:pt>
                <c:pt idx="971">
                  <c:v>44825.33333333334</c:v>
                </c:pt>
                <c:pt idx="972">
                  <c:v>44826.25</c:v>
                </c:pt>
                <c:pt idx="973">
                  <c:v>44826.875</c:v>
                </c:pt>
                <c:pt idx="974">
                  <c:v>44831.04166666666</c:v>
                </c:pt>
                <c:pt idx="975">
                  <c:v>44833.08333333334</c:v>
                </c:pt>
                <c:pt idx="976">
                  <c:v>44833.33333333334</c:v>
                </c:pt>
                <c:pt idx="977">
                  <c:v>44839.75</c:v>
                </c:pt>
                <c:pt idx="978">
                  <c:v>44841.5</c:v>
                </c:pt>
                <c:pt idx="979">
                  <c:v>44846.08333333334</c:v>
                </c:pt>
                <c:pt idx="980">
                  <c:v>44846.75</c:v>
                </c:pt>
                <c:pt idx="981">
                  <c:v>44852.375</c:v>
                </c:pt>
                <c:pt idx="982">
                  <c:v>44858.45833333334</c:v>
                </c:pt>
                <c:pt idx="983">
                  <c:v>44859.45833333334</c:v>
                </c:pt>
                <c:pt idx="984">
                  <c:v>44859.91666666666</c:v>
                </c:pt>
                <c:pt idx="985">
                  <c:v>44860.58333333334</c:v>
                </c:pt>
                <c:pt idx="986">
                  <c:v>44861.45833333334</c:v>
                </c:pt>
                <c:pt idx="987">
                  <c:v>44865.83333333334</c:v>
                </c:pt>
                <c:pt idx="988">
                  <c:v>44867.125</c:v>
                </c:pt>
                <c:pt idx="989">
                  <c:v>44867.70833333334</c:v>
                </c:pt>
                <c:pt idx="990">
                  <c:v>44872.58333333334</c:v>
                </c:pt>
                <c:pt idx="991">
                  <c:v>44873.875</c:v>
                </c:pt>
                <c:pt idx="992">
                  <c:v>44875.5</c:v>
                </c:pt>
                <c:pt idx="993">
                  <c:v>44876.25</c:v>
                </c:pt>
                <c:pt idx="994">
                  <c:v>44881</c:v>
                </c:pt>
                <c:pt idx="995">
                  <c:v>44881.375</c:v>
                </c:pt>
                <c:pt idx="996">
                  <c:v>44881.66666666666</c:v>
                </c:pt>
                <c:pt idx="997">
                  <c:v>44888.08333333334</c:v>
                </c:pt>
                <c:pt idx="998">
                  <c:v>44888.5</c:v>
                </c:pt>
                <c:pt idx="999">
                  <c:v>44889.54166666666</c:v>
                </c:pt>
                <c:pt idx="1000">
                  <c:v>44890.16666666666</c:v>
                </c:pt>
                <c:pt idx="1001">
                  <c:v>44890.25</c:v>
                </c:pt>
                <c:pt idx="1002">
                  <c:v>44892.91666666666</c:v>
                </c:pt>
                <c:pt idx="1003">
                  <c:v>44894.25</c:v>
                </c:pt>
                <c:pt idx="1004">
                  <c:v>44896.70833333334</c:v>
                </c:pt>
                <c:pt idx="1005">
                  <c:v>44902.16666666666</c:v>
                </c:pt>
                <c:pt idx="1006">
                  <c:v>44902.75</c:v>
                </c:pt>
                <c:pt idx="1007">
                  <c:v>44903.375</c:v>
                </c:pt>
                <c:pt idx="1008">
                  <c:v>44907.04166666666</c:v>
                </c:pt>
                <c:pt idx="1009">
                  <c:v>44907.125</c:v>
                </c:pt>
                <c:pt idx="1010">
                  <c:v>44907.625</c:v>
                </c:pt>
                <c:pt idx="1011">
                  <c:v>44908.70833333334</c:v>
                </c:pt>
                <c:pt idx="1012">
                  <c:v>44910.04166666666</c:v>
                </c:pt>
                <c:pt idx="1013">
                  <c:v>44911.875</c:v>
                </c:pt>
                <c:pt idx="1014">
                  <c:v>44915.41666666666</c:v>
                </c:pt>
                <c:pt idx="1015">
                  <c:v>44916.58333333334</c:v>
                </c:pt>
                <c:pt idx="1016">
                  <c:v>44918.16666666666</c:v>
                </c:pt>
                <c:pt idx="1017">
                  <c:v>44918.875</c:v>
                </c:pt>
                <c:pt idx="1018">
                  <c:v>44924.29166666666</c:v>
                </c:pt>
                <c:pt idx="1019">
                  <c:v>44925.16666666666</c:v>
                </c:pt>
              </c:numCache>
            </c:numRef>
          </c:cat>
          <c:val>
            <c:numRef>
              <c:f>'GBP_AUD'!$M$2:$M$1021</c:f>
              <c:numCache>
                <c:formatCode>General</c:formatCode>
                <c:ptCount val="1020"/>
                <c:pt idx="0">
                  <c:v>-21.40000000000031</c:v>
                </c:pt>
                <c:pt idx="1">
                  <c:v>-24.4000000000022</c:v>
                </c:pt>
                <c:pt idx="2">
                  <c:v>-44.30000000000378</c:v>
                </c:pt>
                <c:pt idx="3">
                  <c:v>-70.6000000000051</c:v>
                </c:pt>
                <c:pt idx="4">
                  <c:v>273.9999999999943</c:v>
                </c:pt>
                <c:pt idx="5">
                  <c:v>327.8999999999943</c:v>
                </c:pt>
                <c:pt idx="6">
                  <c:v>224.3999999999935</c:v>
                </c:pt>
                <c:pt idx="7">
                  <c:v>436.1999999999932</c:v>
                </c:pt>
                <c:pt idx="8">
                  <c:v>341.1999999999948</c:v>
                </c:pt>
                <c:pt idx="9">
                  <c:v>148.9999999999947</c:v>
                </c:pt>
                <c:pt idx="10">
                  <c:v>100.0999999999941</c:v>
                </c:pt>
                <c:pt idx="11">
                  <c:v>94.7999999999949</c:v>
                </c:pt>
                <c:pt idx="12">
                  <c:v>-25.8000000000047</c:v>
                </c:pt>
                <c:pt idx="13">
                  <c:v>7.799999999995592</c:v>
                </c:pt>
                <c:pt idx="14">
                  <c:v>-12.40000000000352</c:v>
                </c:pt>
                <c:pt idx="15">
                  <c:v>-45.10000000000235</c:v>
                </c:pt>
                <c:pt idx="16">
                  <c:v>-82.9000000000013</c:v>
                </c:pt>
                <c:pt idx="17">
                  <c:v>-155.6000000000002</c:v>
                </c:pt>
                <c:pt idx="18">
                  <c:v>-255.0999999999992</c:v>
                </c:pt>
                <c:pt idx="19">
                  <c:v>-291.3999999999995</c:v>
                </c:pt>
                <c:pt idx="20">
                  <c:v>-298.7999999999991</c:v>
                </c:pt>
                <c:pt idx="21">
                  <c:v>-331.5999999999986</c:v>
                </c:pt>
                <c:pt idx="22">
                  <c:v>-327.4</c:v>
                </c:pt>
                <c:pt idx="23">
                  <c:v>-243.2000000000013</c:v>
                </c:pt>
                <c:pt idx="24">
                  <c:v>-232.800000000002</c:v>
                </c:pt>
                <c:pt idx="25">
                  <c:v>-235.2000000000021</c:v>
                </c:pt>
                <c:pt idx="26">
                  <c:v>-330.8000000000023</c:v>
                </c:pt>
                <c:pt idx="27">
                  <c:v>-379.6000000000022</c:v>
                </c:pt>
                <c:pt idx="28">
                  <c:v>-442.4000000000029</c:v>
                </c:pt>
                <c:pt idx="29">
                  <c:v>-510.4000000000043</c:v>
                </c:pt>
                <c:pt idx="30">
                  <c:v>-223.2000000000057</c:v>
                </c:pt>
                <c:pt idx="31">
                  <c:v>-255.8000000000062</c:v>
                </c:pt>
                <c:pt idx="32">
                  <c:v>-369.8000000000047</c:v>
                </c:pt>
                <c:pt idx="33">
                  <c:v>-332.3000000000033</c:v>
                </c:pt>
                <c:pt idx="34">
                  <c:v>-183.4000000000026</c:v>
                </c:pt>
                <c:pt idx="35">
                  <c:v>-200.0000000000025</c:v>
                </c:pt>
                <c:pt idx="36">
                  <c:v>-149.6000000000032</c:v>
                </c:pt>
                <c:pt idx="37">
                  <c:v>-223.0000000000044</c:v>
                </c:pt>
                <c:pt idx="38">
                  <c:v>-233.9000000000048</c:v>
                </c:pt>
                <c:pt idx="39">
                  <c:v>-219.1000000000033</c:v>
                </c:pt>
                <c:pt idx="40">
                  <c:v>-234.0000000000032</c:v>
                </c:pt>
                <c:pt idx="41">
                  <c:v>-270.8000000000045</c:v>
                </c:pt>
                <c:pt idx="42">
                  <c:v>183.799999999996</c:v>
                </c:pt>
                <c:pt idx="43">
                  <c:v>179.7999999999965</c:v>
                </c:pt>
                <c:pt idx="44">
                  <c:v>381.2999999999954</c:v>
                </c:pt>
                <c:pt idx="45">
                  <c:v>442.3999999999938</c:v>
                </c:pt>
                <c:pt idx="46">
                  <c:v>799.4999999999928</c:v>
                </c:pt>
                <c:pt idx="47">
                  <c:v>921.7999999999925</c:v>
                </c:pt>
                <c:pt idx="48">
                  <c:v>963.1999999999928</c:v>
                </c:pt>
                <c:pt idx="49">
                  <c:v>929.9999999999928</c:v>
                </c:pt>
                <c:pt idx="50">
                  <c:v>946.5999999999927</c:v>
                </c:pt>
                <c:pt idx="51">
                  <c:v>899.6999999999941</c:v>
                </c:pt>
                <c:pt idx="52">
                  <c:v>798.3999999999944</c:v>
                </c:pt>
                <c:pt idx="53">
                  <c:v>773.3999999999927</c:v>
                </c:pt>
                <c:pt idx="54">
                  <c:v>806.7999999999917</c:v>
                </c:pt>
                <c:pt idx="55">
                  <c:v>820.2999999999913</c:v>
                </c:pt>
                <c:pt idx="56">
                  <c:v>825.4999999999899</c:v>
                </c:pt>
                <c:pt idx="57">
                  <c:v>844.5999999999884</c:v>
                </c:pt>
                <c:pt idx="58">
                  <c:v>806.5999999999882</c:v>
                </c:pt>
                <c:pt idx="59">
                  <c:v>852.7999999999889</c:v>
                </c:pt>
                <c:pt idx="60">
                  <c:v>783.5999999999885</c:v>
                </c:pt>
                <c:pt idx="61">
                  <c:v>733.7999999999887</c:v>
                </c:pt>
                <c:pt idx="62">
                  <c:v>573.2999999999897</c:v>
                </c:pt>
                <c:pt idx="63">
                  <c:v>519.1999999999906</c:v>
                </c:pt>
                <c:pt idx="64">
                  <c:v>475.2999999999917</c:v>
                </c:pt>
                <c:pt idx="65">
                  <c:v>341.7999999999919</c:v>
                </c:pt>
                <c:pt idx="66">
                  <c:v>324.5999999999925</c:v>
                </c:pt>
                <c:pt idx="67">
                  <c:v>493.5999999999939</c:v>
                </c:pt>
                <c:pt idx="68">
                  <c:v>318.0999999999943</c:v>
                </c:pt>
                <c:pt idx="69">
                  <c:v>380.0999999999942</c:v>
                </c:pt>
                <c:pt idx="70">
                  <c:v>253.9999999999941</c:v>
                </c:pt>
                <c:pt idx="71">
                  <c:v>227.2999999999946</c:v>
                </c:pt>
                <c:pt idx="72">
                  <c:v>182.1999999999944</c:v>
                </c:pt>
                <c:pt idx="73">
                  <c:v>195.199999999993</c:v>
                </c:pt>
                <c:pt idx="74">
                  <c:v>167.5999999999921</c:v>
                </c:pt>
                <c:pt idx="75">
                  <c:v>132.2999999999917</c:v>
                </c:pt>
                <c:pt idx="76">
                  <c:v>190.7999999999909</c:v>
                </c:pt>
                <c:pt idx="77">
                  <c:v>210.3999999999905</c:v>
                </c:pt>
                <c:pt idx="78">
                  <c:v>175.6999999999919</c:v>
                </c:pt>
                <c:pt idx="79">
                  <c:v>50.59999999999165</c:v>
                </c:pt>
                <c:pt idx="80">
                  <c:v>87.79999999999112</c:v>
                </c:pt>
                <c:pt idx="81">
                  <c:v>70.89999999999142</c:v>
                </c:pt>
                <c:pt idx="82">
                  <c:v>21.89999999999238</c:v>
                </c:pt>
                <c:pt idx="83">
                  <c:v>1.199999999994439</c:v>
                </c:pt>
                <c:pt idx="84">
                  <c:v>16.59999999999541</c:v>
                </c:pt>
                <c:pt idx="85">
                  <c:v>17.9999999999957</c:v>
                </c:pt>
                <c:pt idx="86">
                  <c:v>-24.60000000000361</c:v>
                </c:pt>
                <c:pt idx="87">
                  <c:v>-138.5000000000037</c:v>
                </c:pt>
                <c:pt idx="88">
                  <c:v>-139.0000000000048</c:v>
                </c:pt>
                <c:pt idx="89">
                  <c:v>-140.0000000000047</c:v>
                </c:pt>
                <c:pt idx="90">
                  <c:v>-201.400000000005</c:v>
                </c:pt>
                <c:pt idx="91">
                  <c:v>-22.60000000000605</c:v>
                </c:pt>
                <c:pt idx="92">
                  <c:v>-37.40000000000531</c:v>
                </c:pt>
                <c:pt idx="93">
                  <c:v>341.2999999999954</c:v>
                </c:pt>
                <c:pt idx="94">
                  <c:v>404.099999999996</c:v>
                </c:pt>
                <c:pt idx="95">
                  <c:v>404.8999999999968</c:v>
                </c:pt>
                <c:pt idx="96">
                  <c:v>405.799999999996</c:v>
                </c:pt>
                <c:pt idx="97">
                  <c:v>410.7999999999955</c:v>
                </c:pt>
                <c:pt idx="98">
                  <c:v>393.599999999996</c:v>
                </c:pt>
                <c:pt idx="99">
                  <c:v>302.6999999999956</c:v>
                </c:pt>
                <c:pt idx="100">
                  <c:v>128.199999999996</c:v>
                </c:pt>
                <c:pt idx="101">
                  <c:v>48.7999999999976</c:v>
                </c:pt>
                <c:pt idx="102">
                  <c:v>157.5999999999976</c:v>
                </c:pt>
                <c:pt idx="103">
                  <c:v>206.0999999999978</c:v>
                </c:pt>
                <c:pt idx="104">
                  <c:v>145.2999999999992</c:v>
                </c:pt>
                <c:pt idx="105">
                  <c:v>83.99999999999947</c:v>
                </c:pt>
                <c:pt idx="106">
                  <c:v>82.79999999999828</c:v>
                </c:pt>
                <c:pt idx="107">
                  <c:v>-1.400000000002663</c:v>
                </c:pt>
                <c:pt idx="108">
                  <c:v>-125.4000000000023</c:v>
                </c:pt>
                <c:pt idx="109">
                  <c:v>-203.6000000000017</c:v>
                </c:pt>
                <c:pt idx="110">
                  <c:v>-278.400000000001</c:v>
                </c:pt>
                <c:pt idx="111">
                  <c:v>-161.800000000001</c:v>
                </c:pt>
                <c:pt idx="112">
                  <c:v>-239.3000000000002</c:v>
                </c:pt>
                <c:pt idx="113">
                  <c:v>-242.1999999999992</c:v>
                </c:pt>
                <c:pt idx="114">
                  <c:v>-255.5999999999982</c:v>
                </c:pt>
                <c:pt idx="115">
                  <c:v>-264.899999999997</c:v>
                </c:pt>
                <c:pt idx="116">
                  <c:v>-280.7999999999968</c:v>
                </c:pt>
                <c:pt idx="117">
                  <c:v>-263.0999999999963</c:v>
                </c:pt>
                <c:pt idx="118">
                  <c:v>-280.199999999995</c:v>
                </c:pt>
                <c:pt idx="119">
                  <c:v>-299.1999999999952</c:v>
                </c:pt>
                <c:pt idx="120">
                  <c:v>-325.1999999999967</c:v>
                </c:pt>
                <c:pt idx="121">
                  <c:v>-369.9999999999972</c:v>
                </c:pt>
                <c:pt idx="122">
                  <c:v>-360.5999999999977</c:v>
                </c:pt>
                <c:pt idx="123">
                  <c:v>-474.1999999999981</c:v>
                </c:pt>
                <c:pt idx="124">
                  <c:v>-557.5999999999982</c:v>
                </c:pt>
                <c:pt idx="125">
                  <c:v>-542.7999999999989</c:v>
                </c:pt>
                <c:pt idx="126">
                  <c:v>-531.4999999999982</c:v>
                </c:pt>
                <c:pt idx="127">
                  <c:v>-523.4999999999968</c:v>
                </c:pt>
                <c:pt idx="128">
                  <c:v>-580.999999999996</c:v>
                </c:pt>
                <c:pt idx="129">
                  <c:v>-688.1999999999966</c:v>
                </c:pt>
                <c:pt idx="130">
                  <c:v>-683.1999999999972</c:v>
                </c:pt>
                <c:pt idx="131">
                  <c:v>-747.7999999999963</c:v>
                </c:pt>
                <c:pt idx="132">
                  <c:v>-573.199999999996</c:v>
                </c:pt>
                <c:pt idx="133">
                  <c:v>-755.5999999999963</c:v>
                </c:pt>
                <c:pt idx="134">
                  <c:v>-531.6999999999972</c:v>
                </c:pt>
                <c:pt idx="135">
                  <c:v>-555.199999999998</c:v>
                </c:pt>
                <c:pt idx="136">
                  <c:v>-650.4999999999984</c:v>
                </c:pt>
                <c:pt idx="137">
                  <c:v>-734.6999999999994</c:v>
                </c:pt>
                <c:pt idx="138">
                  <c:v>-749.1999999999989</c:v>
                </c:pt>
                <c:pt idx="139">
                  <c:v>-803.1999999999974</c:v>
                </c:pt>
                <c:pt idx="140">
                  <c:v>-745.3999999999962</c:v>
                </c:pt>
                <c:pt idx="141">
                  <c:v>-588.7999999999962</c:v>
                </c:pt>
                <c:pt idx="142">
                  <c:v>-637.7999999999975</c:v>
                </c:pt>
                <c:pt idx="143">
                  <c:v>-692.3999999999977</c:v>
                </c:pt>
                <c:pt idx="144">
                  <c:v>-749.5999999999972</c:v>
                </c:pt>
                <c:pt idx="145">
                  <c:v>-786.999999999998</c:v>
                </c:pt>
                <c:pt idx="146">
                  <c:v>-855.1999999999985</c:v>
                </c:pt>
                <c:pt idx="147">
                  <c:v>-826.1999999999972</c:v>
                </c:pt>
                <c:pt idx="148">
                  <c:v>-896.9999999999969</c:v>
                </c:pt>
                <c:pt idx="149">
                  <c:v>-1032.999999999997</c:v>
                </c:pt>
                <c:pt idx="150">
                  <c:v>-728.5999999999973</c:v>
                </c:pt>
                <c:pt idx="151">
                  <c:v>-763.1999999999974</c:v>
                </c:pt>
                <c:pt idx="152">
                  <c:v>-706.9999999999978</c:v>
                </c:pt>
                <c:pt idx="153">
                  <c:v>-541.4999999999973</c:v>
                </c:pt>
                <c:pt idx="154">
                  <c:v>-554.8999999999962</c:v>
                </c:pt>
                <c:pt idx="155">
                  <c:v>-590.7999999999961</c:v>
                </c:pt>
                <c:pt idx="156">
                  <c:v>-511.7999999999959</c:v>
                </c:pt>
                <c:pt idx="157">
                  <c:v>-503.9999999999959</c:v>
                </c:pt>
                <c:pt idx="158">
                  <c:v>-227.2999999999951</c:v>
                </c:pt>
                <c:pt idx="159">
                  <c:v>-277.9999999999941</c:v>
                </c:pt>
                <c:pt idx="160">
                  <c:v>-359.999999999994</c:v>
                </c:pt>
                <c:pt idx="161">
                  <c:v>-444.5999999999931</c:v>
                </c:pt>
                <c:pt idx="162">
                  <c:v>-500.9999999999918</c:v>
                </c:pt>
                <c:pt idx="163">
                  <c:v>-620.4999999999908</c:v>
                </c:pt>
                <c:pt idx="164">
                  <c:v>-506.9999999999911</c:v>
                </c:pt>
                <c:pt idx="165">
                  <c:v>-513.9999999999925</c:v>
                </c:pt>
                <c:pt idx="166">
                  <c:v>-380.7999999999925</c:v>
                </c:pt>
                <c:pt idx="167">
                  <c:v>-3.899999999992531</c:v>
                </c:pt>
                <c:pt idx="168">
                  <c:v>-1.999999999993406</c:v>
                </c:pt>
                <c:pt idx="169">
                  <c:v>-22.19999999999251</c:v>
                </c:pt>
                <c:pt idx="170">
                  <c:v>-62.99999999999113</c:v>
                </c:pt>
                <c:pt idx="171">
                  <c:v>134.2000000000085</c:v>
                </c:pt>
                <c:pt idx="172">
                  <c:v>125.6000000000076</c:v>
                </c:pt>
                <c:pt idx="173">
                  <c:v>65.60000000000758</c:v>
                </c:pt>
                <c:pt idx="174">
                  <c:v>19.90000000000796</c:v>
                </c:pt>
                <c:pt idx="175">
                  <c:v>-4.999999999990855</c:v>
                </c:pt>
                <c:pt idx="176">
                  <c:v>17.60000000001065</c:v>
                </c:pt>
                <c:pt idx="177">
                  <c:v>-10.39999999998848</c:v>
                </c:pt>
                <c:pt idx="178">
                  <c:v>-88.79999999998917</c:v>
                </c:pt>
                <c:pt idx="179">
                  <c:v>-97.19999999999091</c:v>
                </c:pt>
                <c:pt idx="180">
                  <c:v>-36.79999999999268</c:v>
                </c:pt>
                <c:pt idx="181">
                  <c:v>-33.79999999999301</c:v>
                </c:pt>
                <c:pt idx="182">
                  <c:v>-15.69999999999211</c:v>
                </c:pt>
                <c:pt idx="183">
                  <c:v>-41.29999999999107</c:v>
                </c:pt>
                <c:pt idx="184">
                  <c:v>-93.39999999999044</c:v>
                </c:pt>
                <c:pt idx="185">
                  <c:v>-140.3999999999897</c:v>
                </c:pt>
                <c:pt idx="186">
                  <c:v>121.700000000011</c:v>
                </c:pt>
                <c:pt idx="187">
                  <c:v>223.5000000000117</c:v>
                </c:pt>
                <c:pt idx="188">
                  <c:v>408.7000000000127</c:v>
                </c:pt>
                <c:pt idx="189">
                  <c:v>357.3000000000134</c:v>
                </c:pt>
                <c:pt idx="190">
                  <c:v>334.000000000014</c:v>
                </c:pt>
                <c:pt idx="191">
                  <c:v>376.5000000000148</c:v>
                </c:pt>
                <c:pt idx="192">
                  <c:v>429.8000000000154</c:v>
                </c:pt>
                <c:pt idx="193">
                  <c:v>409.0000000000146</c:v>
                </c:pt>
                <c:pt idx="194">
                  <c:v>446.4000000000132</c:v>
                </c:pt>
                <c:pt idx="195">
                  <c:v>364.8000000000115</c:v>
                </c:pt>
                <c:pt idx="196">
                  <c:v>348.9000000000117</c:v>
                </c:pt>
                <c:pt idx="197">
                  <c:v>363.000000000013</c:v>
                </c:pt>
                <c:pt idx="198">
                  <c:v>204.8000000000136</c:v>
                </c:pt>
                <c:pt idx="199">
                  <c:v>174.9000000000131</c:v>
                </c:pt>
                <c:pt idx="200">
                  <c:v>203.8000000000114</c:v>
                </c:pt>
                <c:pt idx="201">
                  <c:v>178.0000000000112</c:v>
                </c:pt>
                <c:pt idx="202">
                  <c:v>185.2000000000117</c:v>
                </c:pt>
                <c:pt idx="203">
                  <c:v>164.6000000000122</c:v>
                </c:pt>
                <c:pt idx="204">
                  <c:v>146.4000000000129</c:v>
                </c:pt>
                <c:pt idx="205">
                  <c:v>279.8000000000119</c:v>
                </c:pt>
                <c:pt idx="206">
                  <c:v>367.0000000000103</c:v>
                </c:pt>
                <c:pt idx="207">
                  <c:v>344.6000000000101</c:v>
                </c:pt>
                <c:pt idx="208">
                  <c:v>803.6000000000106</c:v>
                </c:pt>
                <c:pt idx="209">
                  <c:v>802.8000000000098</c:v>
                </c:pt>
                <c:pt idx="210">
                  <c:v>940.2000000000085</c:v>
                </c:pt>
                <c:pt idx="211">
                  <c:v>848.4000000000088</c:v>
                </c:pt>
                <c:pt idx="212">
                  <c:v>789.3000000000103</c:v>
                </c:pt>
                <c:pt idx="213">
                  <c:v>869.8000000000114</c:v>
                </c:pt>
                <c:pt idx="214">
                  <c:v>860.8000000000125</c:v>
                </c:pt>
                <c:pt idx="215">
                  <c:v>866.2000000000123</c:v>
                </c:pt>
                <c:pt idx="216">
                  <c:v>827.2000000000122</c:v>
                </c:pt>
                <c:pt idx="217">
                  <c:v>747.1000000000115</c:v>
                </c:pt>
                <c:pt idx="218">
                  <c:v>702.80000000001</c:v>
                </c:pt>
                <c:pt idx="219">
                  <c:v>725.2000000000102</c:v>
                </c:pt>
                <c:pt idx="220">
                  <c:v>745.2000000000102</c:v>
                </c:pt>
                <c:pt idx="221">
                  <c:v>666.3000000000084</c:v>
                </c:pt>
                <c:pt idx="222">
                  <c:v>640.6000000000065</c:v>
                </c:pt>
                <c:pt idx="223">
                  <c:v>636.1000000000059</c:v>
                </c:pt>
                <c:pt idx="224">
                  <c:v>701.4000000000052</c:v>
                </c:pt>
                <c:pt idx="225">
                  <c:v>859.1000000000035</c:v>
                </c:pt>
                <c:pt idx="226">
                  <c:v>883.900000000004</c:v>
                </c:pt>
                <c:pt idx="227">
                  <c:v>866.8000000000052</c:v>
                </c:pt>
                <c:pt idx="228">
                  <c:v>992.5000000000049</c:v>
                </c:pt>
                <c:pt idx="229">
                  <c:v>988.6000000000038</c:v>
                </c:pt>
                <c:pt idx="230">
                  <c:v>828.6000000000037</c:v>
                </c:pt>
                <c:pt idx="231">
                  <c:v>802.8000000000034</c:v>
                </c:pt>
                <c:pt idx="232">
                  <c:v>693.800000000002</c:v>
                </c:pt>
                <c:pt idx="233">
                  <c:v>823.800000000001</c:v>
                </c:pt>
                <c:pt idx="234">
                  <c:v>943.0000000000002</c:v>
                </c:pt>
                <c:pt idx="235">
                  <c:v>1154.600000000001</c:v>
                </c:pt>
                <c:pt idx="236">
                  <c:v>1160.600000000002</c:v>
                </c:pt>
                <c:pt idx="237">
                  <c:v>1129.800000000003</c:v>
                </c:pt>
                <c:pt idx="238">
                  <c:v>1078.200000000002</c:v>
                </c:pt>
                <c:pt idx="239">
                  <c:v>1238.000000000001</c:v>
                </c:pt>
                <c:pt idx="240">
                  <c:v>1110.8</c:v>
                </c:pt>
                <c:pt idx="241">
                  <c:v>1106.1</c:v>
                </c:pt>
                <c:pt idx="242">
                  <c:v>1113.2</c:v>
                </c:pt>
                <c:pt idx="243">
                  <c:v>1137.6</c:v>
                </c:pt>
                <c:pt idx="244">
                  <c:v>1177.400000000001</c:v>
                </c:pt>
                <c:pt idx="245">
                  <c:v>1169.800000000002</c:v>
                </c:pt>
                <c:pt idx="246">
                  <c:v>1017.000000000003</c:v>
                </c:pt>
                <c:pt idx="247">
                  <c:v>978.6000000000022</c:v>
                </c:pt>
                <c:pt idx="248">
                  <c:v>958.6000000000022</c:v>
                </c:pt>
                <c:pt idx="249">
                  <c:v>942.9000000000037</c:v>
                </c:pt>
                <c:pt idx="250">
                  <c:v>874.2000000000044</c:v>
                </c:pt>
                <c:pt idx="251">
                  <c:v>792.9000000000046</c:v>
                </c:pt>
                <c:pt idx="252">
                  <c:v>708.0000000000058</c:v>
                </c:pt>
                <c:pt idx="253">
                  <c:v>662.4000000000068</c:v>
                </c:pt>
                <c:pt idx="254">
                  <c:v>751.5000000000065</c:v>
                </c:pt>
                <c:pt idx="255">
                  <c:v>729.8000000000064</c:v>
                </c:pt>
                <c:pt idx="256">
                  <c:v>735.0000000000072</c:v>
                </c:pt>
                <c:pt idx="257">
                  <c:v>671.1000000000082</c:v>
                </c:pt>
                <c:pt idx="258">
                  <c:v>752.1000000000082</c:v>
                </c:pt>
                <c:pt idx="259">
                  <c:v>679.7000000000069</c:v>
                </c:pt>
                <c:pt idx="260">
                  <c:v>628.5000000000067</c:v>
                </c:pt>
                <c:pt idx="261">
                  <c:v>526.8000000000065</c:v>
                </c:pt>
                <c:pt idx="262">
                  <c:v>491.0000000000052</c:v>
                </c:pt>
                <c:pt idx="263">
                  <c:v>539.2000000000035</c:v>
                </c:pt>
                <c:pt idx="264">
                  <c:v>559.6000000000016</c:v>
                </c:pt>
                <c:pt idx="265">
                  <c:v>525.3999999999996</c:v>
                </c:pt>
                <c:pt idx="266">
                  <c:v>509.5999999999983</c:v>
                </c:pt>
                <c:pt idx="267">
                  <c:v>535.3999999999985</c:v>
                </c:pt>
                <c:pt idx="268">
                  <c:v>525.5999999999987</c:v>
                </c:pt>
                <c:pt idx="269">
                  <c:v>521.9999999999973</c:v>
                </c:pt>
                <c:pt idx="270">
                  <c:v>477.7999999999964</c:v>
                </c:pt>
                <c:pt idx="271">
                  <c:v>590.2999999999962</c:v>
                </c:pt>
                <c:pt idx="272">
                  <c:v>586.2999999999967</c:v>
                </c:pt>
                <c:pt idx="273">
                  <c:v>569.1999999999979</c:v>
                </c:pt>
                <c:pt idx="274">
                  <c:v>582.8999999999988</c:v>
                </c:pt>
                <c:pt idx="275">
                  <c:v>547.2000000000003</c:v>
                </c:pt>
                <c:pt idx="276">
                  <c:v>529.8000000000018</c:v>
                </c:pt>
                <c:pt idx="277">
                  <c:v>502.2000000000031</c:v>
                </c:pt>
                <c:pt idx="278">
                  <c:v>442.200000000003</c:v>
                </c:pt>
                <c:pt idx="279">
                  <c:v>415.4000000000028</c:v>
                </c:pt>
                <c:pt idx="280">
                  <c:v>351.6000000000045</c:v>
                </c:pt>
                <c:pt idx="281">
                  <c:v>299.0000000000063</c:v>
                </c:pt>
                <c:pt idx="282">
                  <c:v>259.0000000000063</c:v>
                </c:pt>
                <c:pt idx="283">
                  <c:v>554.9000000000062</c:v>
                </c:pt>
                <c:pt idx="284">
                  <c:v>710.8000000000061</c:v>
                </c:pt>
                <c:pt idx="285">
                  <c:v>772.0000000000051</c:v>
                </c:pt>
                <c:pt idx="286">
                  <c:v>766.8000000000044</c:v>
                </c:pt>
                <c:pt idx="287">
                  <c:v>806.4000000000041</c:v>
                </c:pt>
                <c:pt idx="288">
                  <c:v>803.4000000000044</c:v>
                </c:pt>
                <c:pt idx="289">
                  <c:v>754.6000000000045</c:v>
                </c:pt>
                <c:pt idx="290">
                  <c:v>869.2000000000047</c:v>
                </c:pt>
                <c:pt idx="291">
                  <c:v>921.9000000000058</c:v>
                </c:pt>
                <c:pt idx="292">
                  <c:v>914.0000000000073</c:v>
                </c:pt>
                <c:pt idx="293">
                  <c:v>800.1000000000072</c:v>
                </c:pt>
                <c:pt idx="294">
                  <c:v>976.4000000000075</c:v>
                </c:pt>
                <c:pt idx="295">
                  <c:v>890.8000000000085</c:v>
                </c:pt>
                <c:pt idx="296">
                  <c:v>1290.200000000009</c:v>
                </c:pt>
                <c:pt idx="297">
                  <c:v>1363.400000000009</c:v>
                </c:pt>
                <c:pt idx="298">
                  <c:v>1352.600000000007</c:v>
                </c:pt>
                <c:pt idx="299">
                  <c:v>1386.000000000006</c:v>
                </c:pt>
                <c:pt idx="300">
                  <c:v>1160.000000000007</c:v>
                </c:pt>
                <c:pt idx="301">
                  <c:v>1051.000000000008</c:v>
                </c:pt>
                <c:pt idx="302">
                  <c:v>1095.800000000008</c:v>
                </c:pt>
                <c:pt idx="303">
                  <c:v>1029.200000000009</c:v>
                </c:pt>
                <c:pt idx="304">
                  <c:v>938.1000000000095</c:v>
                </c:pt>
                <c:pt idx="305">
                  <c:v>979.0000000000088</c:v>
                </c:pt>
                <c:pt idx="306">
                  <c:v>1018.600000000008</c:v>
                </c:pt>
                <c:pt idx="307">
                  <c:v>1053.200000000009</c:v>
                </c:pt>
                <c:pt idx="308">
                  <c:v>1492.500000000009</c:v>
                </c:pt>
                <c:pt idx="309">
                  <c:v>1494.600000000009</c:v>
                </c:pt>
                <c:pt idx="310">
                  <c:v>1580.000000000009</c:v>
                </c:pt>
                <c:pt idx="311">
                  <c:v>1632.900000000009</c:v>
                </c:pt>
                <c:pt idx="312">
                  <c:v>1486.100000000011</c:v>
                </c:pt>
                <c:pt idx="313">
                  <c:v>1479.800000000012</c:v>
                </c:pt>
                <c:pt idx="314">
                  <c:v>1423.200000000012</c:v>
                </c:pt>
                <c:pt idx="315">
                  <c:v>1371.200000000013</c:v>
                </c:pt>
                <c:pt idx="316">
                  <c:v>1252.200000000016</c:v>
                </c:pt>
                <c:pt idx="317">
                  <c:v>1430.600000000016</c:v>
                </c:pt>
                <c:pt idx="318">
                  <c:v>1447.100000000016</c:v>
                </c:pt>
                <c:pt idx="319">
                  <c:v>1474.800000000015</c:v>
                </c:pt>
                <c:pt idx="320">
                  <c:v>1385.800000000016</c:v>
                </c:pt>
                <c:pt idx="321">
                  <c:v>1320.100000000016</c:v>
                </c:pt>
                <c:pt idx="322">
                  <c:v>1311.900000000016</c:v>
                </c:pt>
                <c:pt idx="323">
                  <c:v>1287.300000000017</c:v>
                </c:pt>
                <c:pt idx="324">
                  <c:v>1256.100000000017</c:v>
                </c:pt>
                <c:pt idx="325">
                  <c:v>1343.500000000016</c:v>
                </c:pt>
                <c:pt idx="326">
                  <c:v>1344.600000000017</c:v>
                </c:pt>
                <c:pt idx="327">
                  <c:v>1761.700000000016</c:v>
                </c:pt>
                <c:pt idx="328">
                  <c:v>1755.000000000015</c:v>
                </c:pt>
                <c:pt idx="329">
                  <c:v>1648.400000000014</c:v>
                </c:pt>
                <c:pt idx="330">
                  <c:v>1611.200000000014</c:v>
                </c:pt>
                <c:pt idx="331">
                  <c:v>1445.800000000014</c:v>
                </c:pt>
                <c:pt idx="332">
                  <c:v>1402.600000000013</c:v>
                </c:pt>
                <c:pt idx="333">
                  <c:v>1376.000000000012</c:v>
                </c:pt>
                <c:pt idx="334">
                  <c:v>1233.800000000011</c:v>
                </c:pt>
                <c:pt idx="335">
                  <c:v>1504.40000000001</c:v>
                </c:pt>
                <c:pt idx="336">
                  <c:v>1824.00000000001</c:v>
                </c:pt>
                <c:pt idx="337">
                  <c:v>1922.200000000011</c:v>
                </c:pt>
                <c:pt idx="338">
                  <c:v>1914.400000000011</c:v>
                </c:pt>
                <c:pt idx="339">
                  <c:v>1902.800000000011</c:v>
                </c:pt>
                <c:pt idx="340">
                  <c:v>2223.100000000011</c:v>
                </c:pt>
                <c:pt idx="341">
                  <c:v>2087.80000000001</c:v>
                </c:pt>
                <c:pt idx="342">
                  <c:v>2089.600000000011</c:v>
                </c:pt>
                <c:pt idx="343">
                  <c:v>2188.800000000012</c:v>
                </c:pt>
                <c:pt idx="344">
                  <c:v>2085.800000000013</c:v>
                </c:pt>
                <c:pt idx="345">
                  <c:v>2107.600000000014</c:v>
                </c:pt>
                <c:pt idx="346">
                  <c:v>2084.400000000015</c:v>
                </c:pt>
                <c:pt idx="347">
                  <c:v>2014.900000000015</c:v>
                </c:pt>
                <c:pt idx="348">
                  <c:v>1959.000000000015</c:v>
                </c:pt>
                <c:pt idx="349">
                  <c:v>1823.800000000015</c:v>
                </c:pt>
                <c:pt idx="350">
                  <c:v>1862.300000000014</c:v>
                </c:pt>
                <c:pt idx="351">
                  <c:v>1809.000000000013</c:v>
                </c:pt>
                <c:pt idx="352">
                  <c:v>2199.200000000014</c:v>
                </c:pt>
                <c:pt idx="353">
                  <c:v>2239.500000000014</c:v>
                </c:pt>
                <c:pt idx="354">
                  <c:v>2155.600000000013</c:v>
                </c:pt>
                <c:pt idx="355">
                  <c:v>2344.800000000013</c:v>
                </c:pt>
                <c:pt idx="356">
                  <c:v>2229.800000000014</c:v>
                </c:pt>
                <c:pt idx="357">
                  <c:v>2035.000000000015</c:v>
                </c:pt>
                <c:pt idx="358">
                  <c:v>2087.500000000015</c:v>
                </c:pt>
                <c:pt idx="359">
                  <c:v>2272.200000000014</c:v>
                </c:pt>
                <c:pt idx="360">
                  <c:v>2366.500000000015</c:v>
                </c:pt>
                <c:pt idx="361">
                  <c:v>2158.700000000015</c:v>
                </c:pt>
                <c:pt idx="362">
                  <c:v>2124.400000000014</c:v>
                </c:pt>
                <c:pt idx="363">
                  <c:v>2046.800000000014</c:v>
                </c:pt>
                <c:pt idx="364">
                  <c:v>2325.900000000015</c:v>
                </c:pt>
                <c:pt idx="365">
                  <c:v>2311.800000000016</c:v>
                </c:pt>
                <c:pt idx="366">
                  <c:v>2275.200000000016</c:v>
                </c:pt>
                <c:pt idx="367">
                  <c:v>2201.000000000016</c:v>
                </c:pt>
                <c:pt idx="368">
                  <c:v>1972.200000000016</c:v>
                </c:pt>
                <c:pt idx="369">
                  <c:v>1788.800000000016</c:v>
                </c:pt>
                <c:pt idx="370">
                  <c:v>1770.000000000015</c:v>
                </c:pt>
                <c:pt idx="371">
                  <c:v>1737.800000000015</c:v>
                </c:pt>
                <c:pt idx="372">
                  <c:v>1713.200000000016</c:v>
                </c:pt>
                <c:pt idx="373">
                  <c:v>1697.800000000015</c:v>
                </c:pt>
                <c:pt idx="374">
                  <c:v>1625.400000000013</c:v>
                </c:pt>
                <c:pt idx="375">
                  <c:v>1676.500000000013</c:v>
                </c:pt>
                <c:pt idx="376">
                  <c:v>1685.000000000013</c:v>
                </c:pt>
                <c:pt idx="377">
                  <c:v>1595.000000000014</c:v>
                </c:pt>
                <c:pt idx="378">
                  <c:v>1439.600000000015</c:v>
                </c:pt>
                <c:pt idx="379">
                  <c:v>1491.600000000016</c:v>
                </c:pt>
                <c:pt idx="380">
                  <c:v>1548.900000000016</c:v>
                </c:pt>
                <c:pt idx="381">
                  <c:v>1654.000000000016</c:v>
                </c:pt>
                <c:pt idx="382">
                  <c:v>1606.900000000016</c:v>
                </c:pt>
                <c:pt idx="383">
                  <c:v>1609.300000000017</c:v>
                </c:pt>
                <c:pt idx="384">
                  <c:v>1503.800000000018</c:v>
                </c:pt>
                <c:pt idx="385">
                  <c:v>1473.300000000018</c:v>
                </c:pt>
                <c:pt idx="386">
                  <c:v>1392.400000000017</c:v>
                </c:pt>
                <c:pt idx="387">
                  <c:v>1422.700000000015</c:v>
                </c:pt>
                <c:pt idx="388">
                  <c:v>1447.800000000015</c:v>
                </c:pt>
                <c:pt idx="389">
                  <c:v>1436.600000000015</c:v>
                </c:pt>
                <c:pt idx="390">
                  <c:v>1417.200000000015</c:v>
                </c:pt>
                <c:pt idx="391">
                  <c:v>1392.800000000015</c:v>
                </c:pt>
                <c:pt idx="392">
                  <c:v>1604.600000000014</c:v>
                </c:pt>
                <c:pt idx="393">
                  <c:v>1617.800000000014</c:v>
                </c:pt>
                <c:pt idx="394">
                  <c:v>1951.600000000014</c:v>
                </c:pt>
                <c:pt idx="395">
                  <c:v>2057.100000000014</c:v>
                </c:pt>
                <c:pt idx="396">
                  <c:v>2025.100000000016</c:v>
                </c:pt>
                <c:pt idx="397">
                  <c:v>1975.600000000016</c:v>
                </c:pt>
                <c:pt idx="398">
                  <c:v>1978.200000000015</c:v>
                </c:pt>
                <c:pt idx="399">
                  <c:v>2054.700000000014</c:v>
                </c:pt>
                <c:pt idx="400">
                  <c:v>2022.800000000014</c:v>
                </c:pt>
                <c:pt idx="401">
                  <c:v>2094.800000000015</c:v>
                </c:pt>
                <c:pt idx="402">
                  <c:v>2021.800000000017</c:v>
                </c:pt>
                <c:pt idx="403">
                  <c:v>2172.400000000017</c:v>
                </c:pt>
                <c:pt idx="404">
                  <c:v>2132.600000000016</c:v>
                </c:pt>
                <c:pt idx="405">
                  <c:v>2165.000000000015</c:v>
                </c:pt>
                <c:pt idx="406">
                  <c:v>2162.600000000015</c:v>
                </c:pt>
                <c:pt idx="407">
                  <c:v>2135.700000000014</c:v>
                </c:pt>
                <c:pt idx="408">
                  <c:v>2146.400000000013</c:v>
                </c:pt>
                <c:pt idx="409">
                  <c:v>2128.600000000012</c:v>
                </c:pt>
                <c:pt idx="410">
                  <c:v>2141.800000000012</c:v>
                </c:pt>
                <c:pt idx="411">
                  <c:v>2139.800000000012</c:v>
                </c:pt>
                <c:pt idx="412">
                  <c:v>2233.800000000011</c:v>
                </c:pt>
                <c:pt idx="413">
                  <c:v>2214.200000000009</c:v>
                </c:pt>
                <c:pt idx="414">
                  <c:v>2182.600000000009</c:v>
                </c:pt>
                <c:pt idx="415">
                  <c:v>2116.500000000009</c:v>
                </c:pt>
                <c:pt idx="416">
                  <c:v>2096.100000000008</c:v>
                </c:pt>
                <c:pt idx="417">
                  <c:v>2099.200000000008</c:v>
                </c:pt>
                <c:pt idx="418">
                  <c:v>2036.600000000009</c:v>
                </c:pt>
                <c:pt idx="419">
                  <c:v>2207.400000000009</c:v>
                </c:pt>
                <c:pt idx="420">
                  <c:v>2183.700000000009</c:v>
                </c:pt>
                <c:pt idx="421">
                  <c:v>2123.600000000011</c:v>
                </c:pt>
                <c:pt idx="422">
                  <c:v>2025.800000000012</c:v>
                </c:pt>
                <c:pt idx="423">
                  <c:v>2183.400000000012</c:v>
                </c:pt>
                <c:pt idx="424">
                  <c:v>2246.800000000012</c:v>
                </c:pt>
                <c:pt idx="425">
                  <c:v>2480.400000000012</c:v>
                </c:pt>
                <c:pt idx="426">
                  <c:v>2426.600000000013</c:v>
                </c:pt>
                <c:pt idx="427">
                  <c:v>2335.300000000014</c:v>
                </c:pt>
                <c:pt idx="428">
                  <c:v>2470.200000000014</c:v>
                </c:pt>
                <c:pt idx="429">
                  <c:v>2745.100000000014</c:v>
                </c:pt>
                <c:pt idx="430">
                  <c:v>3089.900000000015</c:v>
                </c:pt>
                <c:pt idx="431">
                  <c:v>3068.300000000016</c:v>
                </c:pt>
                <c:pt idx="432">
                  <c:v>3003.800000000017</c:v>
                </c:pt>
                <c:pt idx="433">
                  <c:v>3063.300000000018</c:v>
                </c:pt>
                <c:pt idx="434">
                  <c:v>2947.000000000018</c:v>
                </c:pt>
                <c:pt idx="435">
                  <c:v>2843.900000000018</c:v>
                </c:pt>
                <c:pt idx="436">
                  <c:v>2867.700000000018</c:v>
                </c:pt>
                <c:pt idx="437">
                  <c:v>2920.400000000017</c:v>
                </c:pt>
                <c:pt idx="438">
                  <c:v>3011.600000000015</c:v>
                </c:pt>
                <c:pt idx="439">
                  <c:v>2993.300000000015</c:v>
                </c:pt>
                <c:pt idx="440">
                  <c:v>2931.200000000017</c:v>
                </c:pt>
                <c:pt idx="441">
                  <c:v>2742.600000000019</c:v>
                </c:pt>
                <c:pt idx="442">
                  <c:v>2708.60000000002</c:v>
                </c:pt>
                <c:pt idx="443">
                  <c:v>2554.200000000021</c:v>
                </c:pt>
                <c:pt idx="444">
                  <c:v>2494.80000000002</c:v>
                </c:pt>
                <c:pt idx="445">
                  <c:v>2487.600000000019</c:v>
                </c:pt>
                <c:pt idx="446">
                  <c:v>2450.600000000019</c:v>
                </c:pt>
                <c:pt idx="447">
                  <c:v>2420.800000000019</c:v>
                </c:pt>
                <c:pt idx="448">
                  <c:v>2355.80000000002</c:v>
                </c:pt>
                <c:pt idx="449">
                  <c:v>2465.400000000021</c:v>
                </c:pt>
                <c:pt idx="450">
                  <c:v>2454.500000000022</c:v>
                </c:pt>
                <c:pt idx="451">
                  <c:v>2413.800000000024</c:v>
                </c:pt>
                <c:pt idx="452">
                  <c:v>2406.800000000025</c:v>
                </c:pt>
                <c:pt idx="453">
                  <c:v>2429.600000000026</c:v>
                </c:pt>
                <c:pt idx="454">
                  <c:v>2578.600000000027</c:v>
                </c:pt>
                <c:pt idx="455">
                  <c:v>2510.600000000028</c:v>
                </c:pt>
                <c:pt idx="456">
                  <c:v>2757.000000000028</c:v>
                </c:pt>
                <c:pt idx="457">
                  <c:v>2803.400000000028</c:v>
                </c:pt>
                <c:pt idx="458">
                  <c:v>2747.200000000028</c:v>
                </c:pt>
                <c:pt idx="459">
                  <c:v>2871.900000000028</c:v>
                </c:pt>
                <c:pt idx="460">
                  <c:v>2993.000000000029</c:v>
                </c:pt>
                <c:pt idx="461">
                  <c:v>3046.900000000029</c:v>
                </c:pt>
                <c:pt idx="462">
                  <c:v>2957.800000000027</c:v>
                </c:pt>
                <c:pt idx="463">
                  <c:v>2953.000000000027</c:v>
                </c:pt>
                <c:pt idx="464">
                  <c:v>2869.600000000027</c:v>
                </c:pt>
                <c:pt idx="465">
                  <c:v>2666.400000000026</c:v>
                </c:pt>
                <c:pt idx="466">
                  <c:v>2980.600000000026</c:v>
                </c:pt>
                <c:pt idx="467">
                  <c:v>2946.800000000027</c:v>
                </c:pt>
                <c:pt idx="468">
                  <c:v>3244.200000000028</c:v>
                </c:pt>
                <c:pt idx="469">
                  <c:v>3245.900000000027</c:v>
                </c:pt>
                <c:pt idx="470">
                  <c:v>3139.200000000026</c:v>
                </c:pt>
                <c:pt idx="471">
                  <c:v>3107.800000000024</c:v>
                </c:pt>
                <c:pt idx="472">
                  <c:v>3080.400000000025</c:v>
                </c:pt>
                <c:pt idx="473">
                  <c:v>3115.000000000025</c:v>
                </c:pt>
                <c:pt idx="474">
                  <c:v>3075.600000000024</c:v>
                </c:pt>
                <c:pt idx="475">
                  <c:v>3064.200000000025</c:v>
                </c:pt>
                <c:pt idx="476">
                  <c:v>3006.400000000026</c:v>
                </c:pt>
                <c:pt idx="477">
                  <c:v>3048.000000000026</c:v>
                </c:pt>
                <c:pt idx="478">
                  <c:v>3013.000000000025</c:v>
                </c:pt>
                <c:pt idx="479">
                  <c:v>3014.400000000026</c:v>
                </c:pt>
                <c:pt idx="480">
                  <c:v>3305.400000000025</c:v>
                </c:pt>
                <c:pt idx="481">
                  <c:v>3202.500000000023</c:v>
                </c:pt>
                <c:pt idx="482">
                  <c:v>3102.000000000022</c:v>
                </c:pt>
                <c:pt idx="483">
                  <c:v>3032.400000000021</c:v>
                </c:pt>
                <c:pt idx="484">
                  <c:v>2987.50000000002</c:v>
                </c:pt>
                <c:pt idx="485">
                  <c:v>2903.000000000019</c:v>
                </c:pt>
                <c:pt idx="486">
                  <c:v>2811.400000000019</c:v>
                </c:pt>
                <c:pt idx="487">
                  <c:v>2704.300000000019</c:v>
                </c:pt>
                <c:pt idx="488">
                  <c:v>2716.800000000021</c:v>
                </c:pt>
                <c:pt idx="489">
                  <c:v>2707.600000000023</c:v>
                </c:pt>
                <c:pt idx="490">
                  <c:v>2649.200000000024</c:v>
                </c:pt>
                <c:pt idx="491">
                  <c:v>2653.400000000025</c:v>
                </c:pt>
                <c:pt idx="492">
                  <c:v>2842.000000000026</c:v>
                </c:pt>
                <c:pt idx="493">
                  <c:v>2770.800000000026</c:v>
                </c:pt>
                <c:pt idx="494">
                  <c:v>2729.800000000026</c:v>
                </c:pt>
                <c:pt idx="495">
                  <c:v>2529.400000000027</c:v>
                </c:pt>
                <c:pt idx="496">
                  <c:v>2401.400000000028</c:v>
                </c:pt>
                <c:pt idx="497">
                  <c:v>2968.200000000029</c:v>
                </c:pt>
                <c:pt idx="498">
                  <c:v>2922.60000000003</c:v>
                </c:pt>
                <c:pt idx="499">
                  <c:v>2846.30000000003</c:v>
                </c:pt>
                <c:pt idx="500">
                  <c:v>2824.800000000029</c:v>
                </c:pt>
                <c:pt idx="501">
                  <c:v>2749.400000000028</c:v>
                </c:pt>
                <c:pt idx="502">
                  <c:v>2743.800000000027</c:v>
                </c:pt>
                <c:pt idx="503">
                  <c:v>2645.000000000025</c:v>
                </c:pt>
                <c:pt idx="504">
                  <c:v>2799.500000000025</c:v>
                </c:pt>
                <c:pt idx="505">
                  <c:v>3016.200000000026</c:v>
                </c:pt>
                <c:pt idx="506">
                  <c:v>3027.100000000026</c:v>
                </c:pt>
                <c:pt idx="507">
                  <c:v>2952.000000000027</c:v>
                </c:pt>
                <c:pt idx="508">
                  <c:v>2915.600000000029</c:v>
                </c:pt>
                <c:pt idx="509">
                  <c:v>2867.500000000029</c:v>
                </c:pt>
                <c:pt idx="510">
                  <c:v>3084.100000000029</c:v>
                </c:pt>
                <c:pt idx="511">
                  <c:v>3056.80000000003</c:v>
                </c:pt>
                <c:pt idx="512">
                  <c:v>3048.200000000031</c:v>
                </c:pt>
                <c:pt idx="513">
                  <c:v>3018.200000000032</c:v>
                </c:pt>
                <c:pt idx="514">
                  <c:v>3067.200000000033</c:v>
                </c:pt>
                <c:pt idx="515">
                  <c:v>3046.800000000035</c:v>
                </c:pt>
                <c:pt idx="516">
                  <c:v>3208.200000000036</c:v>
                </c:pt>
                <c:pt idx="517">
                  <c:v>3310.000000000034</c:v>
                </c:pt>
                <c:pt idx="518">
                  <c:v>3278.400000000034</c:v>
                </c:pt>
                <c:pt idx="519">
                  <c:v>3330.200000000033</c:v>
                </c:pt>
                <c:pt idx="520">
                  <c:v>3336.300000000033</c:v>
                </c:pt>
                <c:pt idx="521">
                  <c:v>3357.600000000035</c:v>
                </c:pt>
                <c:pt idx="522">
                  <c:v>3347.100000000035</c:v>
                </c:pt>
                <c:pt idx="523">
                  <c:v>3282.100000000034</c:v>
                </c:pt>
                <c:pt idx="524">
                  <c:v>3367.200000000034</c:v>
                </c:pt>
                <c:pt idx="525">
                  <c:v>3388.400000000035</c:v>
                </c:pt>
                <c:pt idx="526">
                  <c:v>3395.800000000035</c:v>
                </c:pt>
                <c:pt idx="527">
                  <c:v>3304.400000000033</c:v>
                </c:pt>
                <c:pt idx="528">
                  <c:v>3234.800000000032</c:v>
                </c:pt>
                <c:pt idx="529">
                  <c:v>3193.000000000032</c:v>
                </c:pt>
                <c:pt idx="530">
                  <c:v>3333.40000000003</c:v>
                </c:pt>
                <c:pt idx="531">
                  <c:v>3257.40000000003</c:v>
                </c:pt>
                <c:pt idx="532">
                  <c:v>3311.600000000029</c:v>
                </c:pt>
                <c:pt idx="533">
                  <c:v>3228.400000000028</c:v>
                </c:pt>
                <c:pt idx="534">
                  <c:v>2930.300000000027</c:v>
                </c:pt>
                <c:pt idx="535">
                  <c:v>2987.400000000026</c:v>
                </c:pt>
                <c:pt idx="536">
                  <c:v>3432.200000000024</c:v>
                </c:pt>
                <c:pt idx="537">
                  <c:v>3410.400000000024</c:v>
                </c:pt>
                <c:pt idx="538">
                  <c:v>3373.900000000025</c:v>
                </c:pt>
                <c:pt idx="539">
                  <c:v>3374.400000000026</c:v>
                </c:pt>
                <c:pt idx="540">
                  <c:v>3641.900000000028</c:v>
                </c:pt>
                <c:pt idx="541">
                  <c:v>3089.800000000031</c:v>
                </c:pt>
                <c:pt idx="542">
                  <c:v>2580.800000000031</c:v>
                </c:pt>
                <c:pt idx="543">
                  <c:v>2558.400000000031</c:v>
                </c:pt>
                <c:pt idx="544">
                  <c:v>2140.30000000003</c:v>
                </c:pt>
                <c:pt idx="545">
                  <c:v>2186.100000000028</c:v>
                </c:pt>
                <c:pt idx="546">
                  <c:v>2125.200000000026</c:v>
                </c:pt>
                <c:pt idx="547">
                  <c:v>1723.300000000027</c:v>
                </c:pt>
                <c:pt idx="548">
                  <c:v>1768.50000000003</c:v>
                </c:pt>
                <c:pt idx="549">
                  <c:v>1653.30000000003</c:v>
                </c:pt>
                <c:pt idx="550">
                  <c:v>1799.600000000029</c:v>
                </c:pt>
                <c:pt idx="551">
                  <c:v>2142.200000000031</c:v>
                </c:pt>
                <c:pt idx="552">
                  <c:v>1981.600000000032</c:v>
                </c:pt>
                <c:pt idx="553">
                  <c:v>2137.200000000032</c:v>
                </c:pt>
                <c:pt idx="554">
                  <c:v>2015.600000000032</c:v>
                </c:pt>
                <c:pt idx="555">
                  <c:v>2005.900000000033</c:v>
                </c:pt>
                <c:pt idx="556">
                  <c:v>2031.200000000034</c:v>
                </c:pt>
                <c:pt idx="557">
                  <c:v>1992.000000000035</c:v>
                </c:pt>
                <c:pt idx="558">
                  <c:v>1865.700000000036</c:v>
                </c:pt>
                <c:pt idx="559">
                  <c:v>1874.100000000035</c:v>
                </c:pt>
                <c:pt idx="560">
                  <c:v>1795.800000000035</c:v>
                </c:pt>
                <c:pt idx="561">
                  <c:v>1992.100000000036</c:v>
                </c:pt>
                <c:pt idx="562">
                  <c:v>2111.000000000035</c:v>
                </c:pt>
                <c:pt idx="563">
                  <c:v>2443.200000000036</c:v>
                </c:pt>
                <c:pt idx="564">
                  <c:v>2397.400000000036</c:v>
                </c:pt>
                <c:pt idx="565">
                  <c:v>2398.500000000036</c:v>
                </c:pt>
                <c:pt idx="566">
                  <c:v>2309.400000000036</c:v>
                </c:pt>
                <c:pt idx="567">
                  <c:v>2266.400000000036</c:v>
                </c:pt>
                <c:pt idx="568">
                  <c:v>2218.200000000038</c:v>
                </c:pt>
                <c:pt idx="569">
                  <c:v>2399.200000000038</c:v>
                </c:pt>
                <c:pt idx="570">
                  <c:v>2236.400000000037</c:v>
                </c:pt>
                <c:pt idx="571">
                  <c:v>2171.000000000037</c:v>
                </c:pt>
                <c:pt idx="572">
                  <c:v>2193.600000000037</c:v>
                </c:pt>
                <c:pt idx="573">
                  <c:v>2305.400000000036</c:v>
                </c:pt>
                <c:pt idx="574">
                  <c:v>2271.600000000037</c:v>
                </c:pt>
                <c:pt idx="575">
                  <c:v>2167.100000000036</c:v>
                </c:pt>
                <c:pt idx="576">
                  <c:v>2121.400000000035</c:v>
                </c:pt>
                <c:pt idx="577">
                  <c:v>2145.700000000034</c:v>
                </c:pt>
                <c:pt idx="578">
                  <c:v>2142.200000000033</c:v>
                </c:pt>
                <c:pt idx="579">
                  <c:v>2508.700000000032</c:v>
                </c:pt>
                <c:pt idx="580">
                  <c:v>2471.20000000003</c:v>
                </c:pt>
                <c:pt idx="581">
                  <c:v>2355.400000000029</c:v>
                </c:pt>
                <c:pt idx="582">
                  <c:v>2289.600000000029</c:v>
                </c:pt>
                <c:pt idx="583">
                  <c:v>2160.200000000029</c:v>
                </c:pt>
                <c:pt idx="584">
                  <c:v>2097.00000000003</c:v>
                </c:pt>
                <c:pt idx="585">
                  <c:v>2023.200000000031</c:v>
                </c:pt>
                <c:pt idx="586">
                  <c:v>1847.20000000003</c:v>
                </c:pt>
                <c:pt idx="587">
                  <c:v>1722.600000000031</c:v>
                </c:pt>
                <c:pt idx="588">
                  <c:v>1586.000000000033</c:v>
                </c:pt>
                <c:pt idx="589">
                  <c:v>1674.100000000035</c:v>
                </c:pt>
                <c:pt idx="590">
                  <c:v>1654.400000000037</c:v>
                </c:pt>
                <c:pt idx="591">
                  <c:v>1723.600000000037</c:v>
                </c:pt>
                <c:pt idx="592">
                  <c:v>1769.400000000037</c:v>
                </c:pt>
                <c:pt idx="593">
                  <c:v>1739.600000000037</c:v>
                </c:pt>
                <c:pt idx="594">
                  <c:v>1797.000000000036</c:v>
                </c:pt>
                <c:pt idx="595">
                  <c:v>1877.600000000035</c:v>
                </c:pt>
                <c:pt idx="596">
                  <c:v>1806.600000000037</c:v>
                </c:pt>
                <c:pt idx="597">
                  <c:v>1706.900000000038</c:v>
                </c:pt>
                <c:pt idx="598">
                  <c:v>1572.800000000039</c:v>
                </c:pt>
                <c:pt idx="599">
                  <c:v>1690.000000000039</c:v>
                </c:pt>
                <c:pt idx="600">
                  <c:v>2155.500000000037</c:v>
                </c:pt>
                <c:pt idx="601">
                  <c:v>2113.000000000036</c:v>
                </c:pt>
                <c:pt idx="602">
                  <c:v>1992.000000000036</c:v>
                </c:pt>
                <c:pt idx="603">
                  <c:v>1925.600000000037</c:v>
                </c:pt>
                <c:pt idx="604">
                  <c:v>1945.000000000037</c:v>
                </c:pt>
                <c:pt idx="605">
                  <c:v>1935.800000000037</c:v>
                </c:pt>
                <c:pt idx="606">
                  <c:v>1852.500000000037</c:v>
                </c:pt>
                <c:pt idx="607">
                  <c:v>1767.800000000037</c:v>
                </c:pt>
                <c:pt idx="608">
                  <c:v>1717.600000000037</c:v>
                </c:pt>
                <c:pt idx="609">
                  <c:v>1656.200000000037</c:v>
                </c:pt>
                <c:pt idx="610">
                  <c:v>1606.200000000036</c:v>
                </c:pt>
                <c:pt idx="611">
                  <c:v>1493.600000000035</c:v>
                </c:pt>
                <c:pt idx="612">
                  <c:v>1423.200000000036</c:v>
                </c:pt>
                <c:pt idx="613">
                  <c:v>1394.600000000037</c:v>
                </c:pt>
                <c:pt idx="614">
                  <c:v>1340.200000000038</c:v>
                </c:pt>
                <c:pt idx="615">
                  <c:v>1378.40000000004</c:v>
                </c:pt>
                <c:pt idx="616">
                  <c:v>1363.400000000042</c:v>
                </c:pt>
                <c:pt idx="617">
                  <c:v>1864.000000000042</c:v>
                </c:pt>
                <c:pt idx="618">
                  <c:v>1775.800000000041</c:v>
                </c:pt>
                <c:pt idx="619">
                  <c:v>1753.600000000042</c:v>
                </c:pt>
                <c:pt idx="620">
                  <c:v>1820.400000000042</c:v>
                </c:pt>
                <c:pt idx="621">
                  <c:v>1789.600000000043</c:v>
                </c:pt>
                <c:pt idx="622">
                  <c:v>1759.500000000043</c:v>
                </c:pt>
                <c:pt idx="623">
                  <c:v>1702.700000000042</c:v>
                </c:pt>
                <c:pt idx="624">
                  <c:v>2009.50000000004</c:v>
                </c:pt>
                <c:pt idx="625">
                  <c:v>1996.60000000004</c:v>
                </c:pt>
                <c:pt idx="626">
                  <c:v>1982.200000000041</c:v>
                </c:pt>
                <c:pt idx="627">
                  <c:v>1981.700000000042</c:v>
                </c:pt>
                <c:pt idx="628">
                  <c:v>1991.800000000044</c:v>
                </c:pt>
                <c:pt idx="629">
                  <c:v>2020.400000000044</c:v>
                </c:pt>
                <c:pt idx="630">
                  <c:v>2029.800000000044</c:v>
                </c:pt>
                <c:pt idx="631">
                  <c:v>1855.600000000044</c:v>
                </c:pt>
                <c:pt idx="632">
                  <c:v>1865.600000000045</c:v>
                </c:pt>
                <c:pt idx="633">
                  <c:v>1880.700000000046</c:v>
                </c:pt>
                <c:pt idx="634">
                  <c:v>1997.200000000048</c:v>
                </c:pt>
                <c:pt idx="635">
                  <c:v>1895.000000000049</c:v>
                </c:pt>
                <c:pt idx="636">
                  <c:v>1838.100000000049</c:v>
                </c:pt>
                <c:pt idx="637">
                  <c:v>1920.60000000005</c:v>
                </c:pt>
                <c:pt idx="638">
                  <c:v>1961.800000000052</c:v>
                </c:pt>
                <c:pt idx="639">
                  <c:v>1860.800000000052</c:v>
                </c:pt>
                <c:pt idx="640">
                  <c:v>1746.000000000052</c:v>
                </c:pt>
                <c:pt idx="641">
                  <c:v>1996.400000000054</c:v>
                </c:pt>
                <c:pt idx="642">
                  <c:v>1869.500000000055</c:v>
                </c:pt>
                <c:pt idx="643">
                  <c:v>1681.600000000057</c:v>
                </c:pt>
                <c:pt idx="644">
                  <c:v>1697.400000000058</c:v>
                </c:pt>
                <c:pt idx="645">
                  <c:v>1684.400000000059</c:v>
                </c:pt>
                <c:pt idx="646">
                  <c:v>1616.600000000059</c:v>
                </c:pt>
                <c:pt idx="647">
                  <c:v>1586.600000000058</c:v>
                </c:pt>
                <c:pt idx="648">
                  <c:v>1606.800000000057</c:v>
                </c:pt>
                <c:pt idx="649">
                  <c:v>1567.800000000057</c:v>
                </c:pt>
                <c:pt idx="650">
                  <c:v>1538.800000000058</c:v>
                </c:pt>
                <c:pt idx="651">
                  <c:v>1467.600000000058</c:v>
                </c:pt>
                <c:pt idx="652">
                  <c:v>1402.200000000058</c:v>
                </c:pt>
                <c:pt idx="653">
                  <c:v>1394.100000000058</c:v>
                </c:pt>
                <c:pt idx="654">
                  <c:v>1344.300000000058</c:v>
                </c:pt>
                <c:pt idx="655">
                  <c:v>1317.40000000006</c:v>
                </c:pt>
                <c:pt idx="656">
                  <c:v>1231.400000000061</c:v>
                </c:pt>
                <c:pt idx="657">
                  <c:v>1225.300000000061</c:v>
                </c:pt>
                <c:pt idx="658">
                  <c:v>1206.30000000006</c:v>
                </c:pt>
                <c:pt idx="659">
                  <c:v>1287.800000000059</c:v>
                </c:pt>
                <c:pt idx="660">
                  <c:v>1287.50000000006</c:v>
                </c:pt>
                <c:pt idx="661">
                  <c:v>1550.20000000006</c:v>
                </c:pt>
                <c:pt idx="662">
                  <c:v>1653.60000000006</c:v>
                </c:pt>
                <c:pt idx="663">
                  <c:v>1749.20000000006</c:v>
                </c:pt>
                <c:pt idx="664">
                  <c:v>1775.200000000059</c:v>
                </c:pt>
                <c:pt idx="665">
                  <c:v>1789.60000000006</c:v>
                </c:pt>
                <c:pt idx="666">
                  <c:v>1886.800000000062</c:v>
                </c:pt>
                <c:pt idx="667">
                  <c:v>1982.200000000063</c:v>
                </c:pt>
                <c:pt idx="668">
                  <c:v>1954.800000000063</c:v>
                </c:pt>
                <c:pt idx="669">
                  <c:v>2168.000000000064</c:v>
                </c:pt>
                <c:pt idx="670">
                  <c:v>2148.800000000064</c:v>
                </c:pt>
                <c:pt idx="671">
                  <c:v>2096.000000000065</c:v>
                </c:pt>
                <c:pt idx="672">
                  <c:v>2162.400000000064</c:v>
                </c:pt>
                <c:pt idx="673">
                  <c:v>2107.400000000064</c:v>
                </c:pt>
                <c:pt idx="674">
                  <c:v>2180.300000000064</c:v>
                </c:pt>
                <c:pt idx="675">
                  <c:v>2180.800000000065</c:v>
                </c:pt>
                <c:pt idx="676">
                  <c:v>2079.300000000064</c:v>
                </c:pt>
                <c:pt idx="677">
                  <c:v>2001.800000000062</c:v>
                </c:pt>
                <c:pt idx="678">
                  <c:v>2062.900000000063</c:v>
                </c:pt>
                <c:pt idx="679">
                  <c:v>2038.200000000063</c:v>
                </c:pt>
                <c:pt idx="680">
                  <c:v>2139.300000000062</c:v>
                </c:pt>
                <c:pt idx="681">
                  <c:v>2084.50000000006</c:v>
                </c:pt>
                <c:pt idx="682">
                  <c:v>2088.50000000006</c:v>
                </c:pt>
                <c:pt idx="683">
                  <c:v>2042.500000000061</c:v>
                </c:pt>
                <c:pt idx="684">
                  <c:v>1961.40000000006</c:v>
                </c:pt>
                <c:pt idx="685">
                  <c:v>1887.400000000059</c:v>
                </c:pt>
                <c:pt idx="686">
                  <c:v>1800.70000000006</c:v>
                </c:pt>
                <c:pt idx="687">
                  <c:v>1842.600000000059</c:v>
                </c:pt>
                <c:pt idx="688">
                  <c:v>1799.000000000058</c:v>
                </c:pt>
                <c:pt idx="689">
                  <c:v>1748.000000000056</c:v>
                </c:pt>
                <c:pt idx="690">
                  <c:v>1778.600000000055</c:v>
                </c:pt>
                <c:pt idx="691">
                  <c:v>1656.400000000054</c:v>
                </c:pt>
                <c:pt idx="692">
                  <c:v>1460.400000000053</c:v>
                </c:pt>
                <c:pt idx="693">
                  <c:v>1440.100000000053</c:v>
                </c:pt>
                <c:pt idx="694">
                  <c:v>1342.200000000053</c:v>
                </c:pt>
                <c:pt idx="695">
                  <c:v>1254.000000000053</c:v>
                </c:pt>
                <c:pt idx="696">
                  <c:v>1353.300000000053</c:v>
                </c:pt>
                <c:pt idx="697">
                  <c:v>1366.200000000053</c:v>
                </c:pt>
                <c:pt idx="698">
                  <c:v>1403.200000000053</c:v>
                </c:pt>
                <c:pt idx="699">
                  <c:v>1286.100000000055</c:v>
                </c:pt>
                <c:pt idx="700">
                  <c:v>1221.800000000055</c:v>
                </c:pt>
                <c:pt idx="701">
                  <c:v>1242.000000000055</c:v>
                </c:pt>
                <c:pt idx="702">
                  <c:v>1154.800000000054</c:v>
                </c:pt>
                <c:pt idx="703">
                  <c:v>1089.700000000054</c:v>
                </c:pt>
                <c:pt idx="704">
                  <c:v>956.4000000000533</c:v>
                </c:pt>
                <c:pt idx="705">
                  <c:v>792.8000000000541</c:v>
                </c:pt>
                <c:pt idx="706">
                  <c:v>717.4000000000552</c:v>
                </c:pt>
                <c:pt idx="707">
                  <c:v>668.8000000000544</c:v>
                </c:pt>
                <c:pt idx="708">
                  <c:v>724.6000000000536</c:v>
                </c:pt>
                <c:pt idx="709">
                  <c:v>712.2000000000545</c:v>
                </c:pt>
                <c:pt idx="710">
                  <c:v>723.3000000000561</c:v>
                </c:pt>
                <c:pt idx="711">
                  <c:v>714.9000000000566</c:v>
                </c:pt>
                <c:pt idx="712">
                  <c:v>725.9000000000553</c:v>
                </c:pt>
                <c:pt idx="713">
                  <c:v>719.9000000000538</c:v>
                </c:pt>
                <c:pt idx="714">
                  <c:v>798.8000000000533</c:v>
                </c:pt>
                <c:pt idx="715">
                  <c:v>796.200000000054</c:v>
                </c:pt>
                <c:pt idx="716">
                  <c:v>812.800000000054</c:v>
                </c:pt>
                <c:pt idx="717">
                  <c:v>806.0000000000538</c:v>
                </c:pt>
                <c:pt idx="718">
                  <c:v>734.6000000000545</c:v>
                </c:pt>
                <c:pt idx="719">
                  <c:v>776.0000000000548</c:v>
                </c:pt>
                <c:pt idx="720">
                  <c:v>754.8000000000536</c:v>
                </c:pt>
                <c:pt idx="721">
                  <c:v>814.8000000000536</c:v>
                </c:pt>
                <c:pt idx="722">
                  <c:v>831.4000000000558</c:v>
                </c:pt>
                <c:pt idx="723">
                  <c:v>939.2000000000559</c:v>
                </c:pt>
                <c:pt idx="724">
                  <c:v>1018.500000000056</c:v>
                </c:pt>
                <c:pt idx="725">
                  <c:v>1080.200000000056</c:v>
                </c:pt>
                <c:pt idx="726">
                  <c:v>1087.000000000056</c:v>
                </c:pt>
                <c:pt idx="727">
                  <c:v>1039.600000000057</c:v>
                </c:pt>
                <c:pt idx="728">
                  <c:v>1017.000000000055</c:v>
                </c:pt>
                <c:pt idx="729">
                  <c:v>1024.600000000054</c:v>
                </c:pt>
                <c:pt idx="730">
                  <c:v>1053.800000000054</c:v>
                </c:pt>
                <c:pt idx="731">
                  <c:v>1108.700000000054</c:v>
                </c:pt>
                <c:pt idx="732">
                  <c:v>1396.100000000054</c:v>
                </c:pt>
                <c:pt idx="733">
                  <c:v>1404.600000000054</c:v>
                </c:pt>
                <c:pt idx="734">
                  <c:v>1435.400000000054</c:v>
                </c:pt>
                <c:pt idx="735">
                  <c:v>1340.900000000054</c:v>
                </c:pt>
                <c:pt idx="736">
                  <c:v>1301.000000000055</c:v>
                </c:pt>
                <c:pt idx="737">
                  <c:v>1333.200000000055</c:v>
                </c:pt>
                <c:pt idx="738">
                  <c:v>1411.200000000055</c:v>
                </c:pt>
                <c:pt idx="739">
                  <c:v>1438.300000000055</c:v>
                </c:pt>
                <c:pt idx="740">
                  <c:v>1448.000000000054</c:v>
                </c:pt>
                <c:pt idx="741">
                  <c:v>1488.600000000054</c:v>
                </c:pt>
                <c:pt idx="742">
                  <c:v>1490.800000000052</c:v>
                </c:pt>
                <c:pt idx="743">
                  <c:v>1455.600000000053</c:v>
                </c:pt>
                <c:pt idx="744">
                  <c:v>1454.000000000053</c:v>
                </c:pt>
                <c:pt idx="745">
                  <c:v>1429.600000000054</c:v>
                </c:pt>
                <c:pt idx="746">
                  <c:v>1415.300000000053</c:v>
                </c:pt>
                <c:pt idx="747">
                  <c:v>1324.600000000052</c:v>
                </c:pt>
                <c:pt idx="748">
                  <c:v>1353.600000000051</c:v>
                </c:pt>
                <c:pt idx="749">
                  <c:v>1298.60000000005</c:v>
                </c:pt>
                <c:pt idx="750">
                  <c:v>1295.000000000051</c:v>
                </c:pt>
                <c:pt idx="751">
                  <c:v>1416.400000000051</c:v>
                </c:pt>
                <c:pt idx="752">
                  <c:v>1492.400000000052</c:v>
                </c:pt>
                <c:pt idx="753">
                  <c:v>1461.700000000053</c:v>
                </c:pt>
                <c:pt idx="754">
                  <c:v>1398.000000000053</c:v>
                </c:pt>
                <c:pt idx="755">
                  <c:v>1369.200000000053</c:v>
                </c:pt>
                <c:pt idx="756">
                  <c:v>1505.800000000053</c:v>
                </c:pt>
                <c:pt idx="757">
                  <c:v>1480.700000000053</c:v>
                </c:pt>
                <c:pt idx="758">
                  <c:v>1443.500000000053</c:v>
                </c:pt>
                <c:pt idx="759">
                  <c:v>1417.000000000055</c:v>
                </c:pt>
                <c:pt idx="760">
                  <c:v>1383.600000000056</c:v>
                </c:pt>
                <c:pt idx="761">
                  <c:v>1296.600000000057</c:v>
                </c:pt>
                <c:pt idx="762">
                  <c:v>1268.200000000057</c:v>
                </c:pt>
                <c:pt idx="763">
                  <c:v>1236.000000000057</c:v>
                </c:pt>
                <c:pt idx="764">
                  <c:v>1191.800000000056</c:v>
                </c:pt>
                <c:pt idx="765">
                  <c:v>1160.800000000055</c:v>
                </c:pt>
                <c:pt idx="766">
                  <c:v>1434.200000000054</c:v>
                </c:pt>
                <c:pt idx="767">
                  <c:v>1451.300000000053</c:v>
                </c:pt>
                <c:pt idx="768">
                  <c:v>1433.800000000052</c:v>
                </c:pt>
                <c:pt idx="769">
                  <c:v>1482.40000000005</c:v>
                </c:pt>
                <c:pt idx="770">
                  <c:v>1458.400000000051</c:v>
                </c:pt>
                <c:pt idx="771">
                  <c:v>1389.600000000051</c:v>
                </c:pt>
                <c:pt idx="772">
                  <c:v>1369.10000000005</c:v>
                </c:pt>
                <c:pt idx="773">
                  <c:v>1365.600000000049</c:v>
                </c:pt>
                <c:pt idx="774">
                  <c:v>1329.200000000048</c:v>
                </c:pt>
                <c:pt idx="775">
                  <c:v>1251.200000000048</c:v>
                </c:pt>
                <c:pt idx="776">
                  <c:v>1439.000000000048</c:v>
                </c:pt>
                <c:pt idx="777">
                  <c:v>1578.900000000048</c:v>
                </c:pt>
                <c:pt idx="778">
                  <c:v>1572.000000000047</c:v>
                </c:pt>
                <c:pt idx="779">
                  <c:v>1625.600000000047</c:v>
                </c:pt>
                <c:pt idx="780">
                  <c:v>1557.200000000048</c:v>
                </c:pt>
                <c:pt idx="781">
                  <c:v>1744.200000000047</c:v>
                </c:pt>
                <c:pt idx="782">
                  <c:v>1722.600000000047</c:v>
                </c:pt>
                <c:pt idx="783">
                  <c:v>1679.000000000048</c:v>
                </c:pt>
                <c:pt idx="784">
                  <c:v>1844.800000000049</c:v>
                </c:pt>
                <c:pt idx="785">
                  <c:v>1784.500000000049</c:v>
                </c:pt>
                <c:pt idx="786">
                  <c:v>1806.000000000048</c:v>
                </c:pt>
                <c:pt idx="787">
                  <c:v>1814.800000000047</c:v>
                </c:pt>
                <c:pt idx="788">
                  <c:v>1844.600000000047</c:v>
                </c:pt>
                <c:pt idx="789">
                  <c:v>1808.800000000046</c:v>
                </c:pt>
                <c:pt idx="790">
                  <c:v>1705.200000000044</c:v>
                </c:pt>
                <c:pt idx="791">
                  <c:v>1642.900000000043</c:v>
                </c:pt>
                <c:pt idx="792">
                  <c:v>1553.000000000042</c:v>
                </c:pt>
                <c:pt idx="793">
                  <c:v>1537.100000000042</c:v>
                </c:pt>
                <c:pt idx="794">
                  <c:v>1520.900000000043</c:v>
                </c:pt>
                <c:pt idx="795">
                  <c:v>1460.500000000042</c:v>
                </c:pt>
                <c:pt idx="796">
                  <c:v>1466.600000000042</c:v>
                </c:pt>
                <c:pt idx="797">
                  <c:v>1524.700000000043</c:v>
                </c:pt>
                <c:pt idx="798">
                  <c:v>1480.100000000044</c:v>
                </c:pt>
                <c:pt idx="799">
                  <c:v>1573.000000000044</c:v>
                </c:pt>
                <c:pt idx="800">
                  <c:v>1532.800000000043</c:v>
                </c:pt>
                <c:pt idx="801">
                  <c:v>1519.600000000043</c:v>
                </c:pt>
                <c:pt idx="802">
                  <c:v>1535.600000000043</c:v>
                </c:pt>
                <c:pt idx="803">
                  <c:v>1568.200000000044</c:v>
                </c:pt>
                <c:pt idx="804">
                  <c:v>1500.600000000045</c:v>
                </c:pt>
                <c:pt idx="805">
                  <c:v>1526.900000000046</c:v>
                </c:pt>
                <c:pt idx="806">
                  <c:v>1490.400000000047</c:v>
                </c:pt>
                <c:pt idx="807">
                  <c:v>1437.800000000047</c:v>
                </c:pt>
                <c:pt idx="808">
                  <c:v>1374.000000000046</c:v>
                </c:pt>
                <c:pt idx="809">
                  <c:v>1402.400000000046</c:v>
                </c:pt>
                <c:pt idx="810">
                  <c:v>1362.000000000045</c:v>
                </c:pt>
                <c:pt idx="811">
                  <c:v>1481.000000000045</c:v>
                </c:pt>
                <c:pt idx="812">
                  <c:v>1459.200000000045</c:v>
                </c:pt>
                <c:pt idx="813">
                  <c:v>1440.300000000043</c:v>
                </c:pt>
                <c:pt idx="814">
                  <c:v>1368.300000000042</c:v>
                </c:pt>
                <c:pt idx="815">
                  <c:v>1325.800000000041</c:v>
                </c:pt>
                <c:pt idx="816">
                  <c:v>1352.40000000004</c:v>
                </c:pt>
                <c:pt idx="817">
                  <c:v>1321.400000000039</c:v>
                </c:pt>
                <c:pt idx="818">
                  <c:v>1291.200000000038</c:v>
                </c:pt>
                <c:pt idx="819">
                  <c:v>1258.200000000038</c:v>
                </c:pt>
                <c:pt idx="820">
                  <c:v>1472.400000000037</c:v>
                </c:pt>
                <c:pt idx="821">
                  <c:v>1438.200000000038</c:v>
                </c:pt>
                <c:pt idx="822">
                  <c:v>1350.800000000038</c:v>
                </c:pt>
                <c:pt idx="823">
                  <c:v>1303.200000000039</c:v>
                </c:pt>
                <c:pt idx="824">
                  <c:v>1285.40000000004</c:v>
                </c:pt>
                <c:pt idx="825">
                  <c:v>1268.600000000041</c:v>
                </c:pt>
                <c:pt idx="826">
                  <c:v>1261.300000000042</c:v>
                </c:pt>
                <c:pt idx="827">
                  <c:v>1254.500000000042</c:v>
                </c:pt>
                <c:pt idx="828">
                  <c:v>1379.00000000004</c:v>
                </c:pt>
                <c:pt idx="829">
                  <c:v>1332.000000000039</c:v>
                </c:pt>
                <c:pt idx="830">
                  <c:v>1208.800000000038</c:v>
                </c:pt>
                <c:pt idx="831">
                  <c:v>1104.000000000037</c:v>
                </c:pt>
                <c:pt idx="832">
                  <c:v>1240.800000000036</c:v>
                </c:pt>
                <c:pt idx="833">
                  <c:v>1555.600000000036</c:v>
                </c:pt>
                <c:pt idx="834">
                  <c:v>1549.400000000035</c:v>
                </c:pt>
                <c:pt idx="835">
                  <c:v>1538.400000000034</c:v>
                </c:pt>
                <c:pt idx="836">
                  <c:v>1561.900000000033</c:v>
                </c:pt>
                <c:pt idx="837">
                  <c:v>1499.800000000032</c:v>
                </c:pt>
                <c:pt idx="838">
                  <c:v>1475.200000000033</c:v>
                </c:pt>
                <c:pt idx="839">
                  <c:v>1517.800000000032</c:v>
                </c:pt>
                <c:pt idx="840">
                  <c:v>1571.70000000003</c:v>
                </c:pt>
                <c:pt idx="841">
                  <c:v>1560.400000000029</c:v>
                </c:pt>
                <c:pt idx="842">
                  <c:v>1535.200000000031</c:v>
                </c:pt>
                <c:pt idx="843">
                  <c:v>1499.600000000033</c:v>
                </c:pt>
                <c:pt idx="844">
                  <c:v>1591.000000000035</c:v>
                </c:pt>
                <c:pt idx="845">
                  <c:v>1516.900000000035</c:v>
                </c:pt>
                <c:pt idx="846">
                  <c:v>1633.800000000035</c:v>
                </c:pt>
                <c:pt idx="847">
                  <c:v>1611.900000000034</c:v>
                </c:pt>
                <c:pt idx="848">
                  <c:v>1593.800000000033</c:v>
                </c:pt>
                <c:pt idx="849">
                  <c:v>1640.000000000034</c:v>
                </c:pt>
                <c:pt idx="850">
                  <c:v>1709.600000000034</c:v>
                </c:pt>
                <c:pt idx="851">
                  <c:v>1700.300000000034</c:v>
                </c:pt>
                <c:pt idx="852">
                  <c:v>1693.800000000033</c:v>
                </c:pt>
                <c:pt idx="853">
                  <c:v>1741.800000000035</c:v>
                </c:pt>
                <c:pt idx="854">
                  <c:v>1749.000000000035</c:v>
                </c:pt>
                <c:pt idx="855">
                  <c:v>1777.400000000035</c:v>
                </c:pt>
                <c:pt idx="856">
                  <c:v>1756.400000000035</c:v>
                </c:pt>
                <c:pt idx="857">
                  <c:v>1595.600000000036</c:v>
                </c:pt>
                <c:pt idx="858">
                  <c:v>1599.800000000037</c:v>
                </c:pt>
                <c:pt idx="859">
                  <c:v>1548.100000000036</c:v>
                </c:pt>
                <c:pt idx="860">
                  <c:v>1518.100000000034</c:v>
                </c:pt>
                <c:pt idx="861">
                  <c:v>1578.000000000034</c:v>
                </c:pt>
                <c:pt idx="862">
                  <c:v>1664.400000000034</c:v>
                </c:pt>
                <c:pt idx="863">
                  <c:v>1772.500000000034</c:v>
                </c:pt>
                <c:pt idx="864">
                  <c:v>1778.000000000034</c:v>
                </c:pt>
                <c:pt idx="865">
                  <c:v>1822.500000000035</c:v>
                </c:pt>
                <c:pt idx="866">
                  <c:v>1797.800000000035</c:v>
                </c:pt>
                <c:pt idx="867">
                  <c:v>1949.600000000035</c:v>
                </c:pt>
                <c:pt idx="868">
                  <c:v>1891.800000000034</c:v>
                </c:pt>
                <c:pt idx="869">
                  <c:v>2202.600000000034</c:v>
                </c:pt>
                <c:pt idx="870">
                  <c:v>2049.700000000033</c:v>
                </c:pt>
                <c:pt idx="871">
                  <c:v>2248.600000000033</c:v>
                </c:pt>
                <c:pt idx="872">
                  <c:v>2217.500000000034</c:v>
                </c:pt>
                <c:pt idx="873">
                  <c:v>2305.600000000034</c:v>
                </c:pt>
                <c:pt idx="874">
                  <c:v>2452.200000000033</c:v>
                </c:pt>
                <c:pt idx="875">
                  <c:v>2685.200000000031</c:v>
                </c:pt>
                <c:pt idx="876">
                  <c:v>2646.200000000031</c:v>
                </c:pt>
                <c:pt idx="877">
                  <c:v>2909.800000000033</c:v>
                </c:pt>
                <c:pt idx="878">
                  <c:v>2857.000000000033</c:v>
                </c:pt>
                <c:pt idx="879">
                  <c:v>2808.600000000034</c:v>
                </c:pt>
                <c:pt idx="880">
                  <c:v>2819.800000000034</c:v>
                </c:pt>
                <c:pt idx="881">
                  <c:v>2950.200000000033</c:v>
                </c:pt>
                <c:pt idx="882">
                  <c:v>3050.100000000033</c:v>
                </c:pt>
                <c:pt idx="883">
                  <c:v>2985.800000000032</c:v>
                </c:pt>
                <c:pt idx="884">
                  <c:v>2867.00000000003</c:v>
                </c:pt>
                <c:pt idx="885">
                  <c:v>2684.700000000031</c:v>
                </c:pt>
                <c:pt idx="886">
                  <c:v>2734.600000000031</c:v>
                </c:pt>
                <c:pt idx="887">
                  <c:v>2698.20000000003</c:v>
                </c:pt>
                <c:pt idx="888">
                  <c:v>2678.20000000003</c:v>
                </c:pt>
                <c:pt idx="889">
                  <c:v>2708.00000000003</c:v>
                </c:pt>
                <c:pt idx="890">
                  <c:v>2626.100000000029</c:v>
                </c:pt>
                <c:pt idx="891">
                  <c:v>2387.200000000029</c:v>
                </c:pt>
                <c:pt idx="892">
                  <c:v>2238.800000000029</c:v>
                </c:pt>
                <c:pt idx="893">
                  <c:v>2485.300000000027</c:v>
                </c:pt>
                <c:pt idx="894">
                  <c:v>2778.800000000027</c:v>
                </c:pt>
                <c:pt idx="895">
                  <c:v>2668.400000000028</c:v>
                </c:pt>
                <c:pt idx="896">
                  <c:v>2539.200000000028</c:v>
                </c:pt>
                <c:pt idx="897">
                  <c:v>2554.400000000028</c:v>
                </c:pt>
                <c:pt idx="898">
                  <c:v>2565.700000000028</c:v>
                </c:pt>
                <c:pt idx="899">
                  <c:v>2459.50000000003</c:v>
                </c:pt>
                <c:pt idx="900">
                  <c:v>2408.30000000003</c:v>
                </c:pt>
                <c:pt idx="901">
                  <c:v>2431.100000000028</c:v>
                </c:pt>
                <c:pt idx="902">
                  <c:v>2399.500000000028</c:v>
                </c:pt>
                <c:pt idx="903">
                  <c:v>2296.000000000029</c:v>
                </c:pt>
                <c:pt idx="904">
                  <c:v>2234.40000000003</c:v>
                </c:pt>
                <c:pt idx="905">
                  <c:v>2245.800000000029</c:v>
                </c:pt>
                <c:pt idx="906">
                  <c:v>2226.400000000028</c:v>
                </c:pt>
                <c:pt idx="907">
                  <c:v>2164.200000000027</c:v>
                </c:pt>
                <c:pt idx="908">
                  <c:v>2058.200000000025</c:v>
                </c:pt>
                <c:pt idx="909">
                  <c:v>1945.600000000025</c:v>
                </c:pt>
                <c:pt idx="910">
                  <c:v>1906.600000000025</c:v>
                </c:pt>
                <c:pt idx="911">
                  <c:v>2264.600000000025</c:v>
                </c:pt>
                <c:pt idx="912">
                  <c:v>2329.200000000027</c:v>
                </c:pt>
                <c:pt idx="913">
                  <c:v>2339.200000000028</c:v>
                </c:pt>
                <c:pt idx="914">
                  <c:v>2390.800000000028</c:v>
                </c:pt>
                <c:pt idx="915">
                  <c:v>2328.300000000027</c:v>
                </c:pt>
                <c:pt idx="916">
                  <c:v>2252.000000000027</c:v>
                </c:pt>
                <c:pt idx="917">
                  <c:v>2057.600000000028</c:v>
                </c:pt>
                <c:pt idx="918">
                  <c:v>1970.000000000029</c:v>
                </c:pt>
                <c:pt idx="919">
                  <c:v>1878.200000000029</c:v>
                </c:pt>
                <c:pt idx="920">
                  <c:v>1919.400000000028</c:v>
                </c:pt>
                <c:pt idx="921">
                  <c:v>1886.700000000027</c:v>
                </c:pt>
                <c:pt idx="922">
                  <c:v>1831.200000000028</c:v>
                </c:pt>
                <c:pt idx="923">
                  <c:v>1842.100000000028</c:v>
                </c:pt>
                <c:pt idx="924">
                  <c:v>1798.600000000027</c:v>
                </c:pt>
                <c:pt idx="925">
                  <c:v>1754.800000000027</c:v>
                </c:pt>
                <c:pt idx="926">
                  <c:v>1803.400000000025</c:v>
                </c:pt>
                <c:pt idx="927">
                  <c:v>1910.200000000023</c:v>
                </c:pt>
                <c:pt idx="928">
                  <c:v>1899.500000000022</c:v>
                </c:pt>
                <c:pt idx="929">
                  <c:v>1913.900000000021</c:v>
                </c:pt>
                <c:pt idx="930">
                  <c:v>1904.400000000021</c:v>
                </c:pt>
                <c:pt idx="931">
                  <c:v>1837.200000000023</c:v>
                </c:pt>
                <c:pt idx="932">
                  <c:v>1795.300000000023</c:v>
                </c:pt>
                <c:pt idx="933">
                  <c:v>1829.200000000023</c:v>
                </c:pt>
                <c:pt idx="934">
                  <c:v>1704.500000000024</c:v>
                </c:pt>
                <c:pt idx="935">
                  <c:v>1723.600000000024</c:v>
                </c:pt>
                <c:pt idx="936">
                  <c:v>1674.200000000025</c:v>
                </c:pt>
                <c:pt idx="937">
                  <c:v>1686.000000000025</c:v>
                </c:pt>
                <c:pt idx="938">
                  <c:v>1675.900000000025</c:v>
                </c:pt>
                <c:pt idx="939">
                  <c:v>1606.300000000027</c:v>
                </c:pt>
                <c:pt idx="940">
                  <c:v>1654.000000000028</c:v>
                </c:pt>
                <c:pt idx="941">
                  <c:v>1629.90000000003</c:v>
                </c:pt>
                <c:pt idx="942">
                  <c:v>1663.200000000031</c:v>
                </c:pt>
                <c:pt idx="943">
                  <c:v>1703.70000000003</c:v>
                </c:pt>
                <c:pt idx="944">
                  <c:v>1622.600000000029</c:v>
                </c:pt>
                <c:pt idx="945">
                  <c:v>1669.600000000028</c:v>
                </c:pt>
                <c:pt idx="946">
                  <c:v>1580.900000000027</c:v>
                </c:pt>
                <c:pt idx="947">
                  <c:v>1664.900000000026</c:v>
                </c:pt>
                <c:pt idx="948">
                  <c:v>1772.300000000026</c:v>
                </c:pt>
                <c:pt idx="949">
                  <c:v>1973.100000000025</c:v>
                </c:pt>
                <c:pt idx="950">
                  <c:v>1974.000000000024</c:v>
                </c:pt>
                <c:pt idx="951">
                  <c:v>2007.400000000023</c:v>
                </c:pt>
                <c:pt idx="952">
                  <c:v>1936.800000000022</c:v>
                </c:pt>
                <c:pt idx="953">
                  <c:v>1932.800000000023</c:v>
                </c:pt>
                <c:pt idx="954">
                  <c:v>1938.400000000024</c:v>
                </c:pt>
                <c:pt idx="955">
                  <c:v>1936.500000000025</c:v>
                </c:pt>
                <c:pt idx="956">
                  <c:v>1875.700000000024</c:v>
                </c:pt>
                <c:pt idx="957">
                  <c:v>1817.500000000022</c:v>
                </c:pt>
                <c:pt idx="958">
                  <c:v>1871.200000000021</c:v>
                </c:pt>
                <c:pt idx="959">
                  <c:v>1851.000000000019</c:v>
                </c:pt>
                <c:pt idx="960">
                  <c:v>1775.100000000019</c:v>
                </c:pt>
                <c:pt idx="961">
                  <c:v>1755.80000000002</c:v>
                </c:pt>
                <c:pt idx="962">
                  <c:v>1740.000000000018</c:v>
                </c:pt>
                <c:pt idx="963">
                  <c:v>1719.800000000017</c:v>
                </c:pt>
                <c:pt idx="964">
                  <c:v>1790.100000000015</c:v>
                </c:pt>
                <c:pt idx="965">
                  <c:v>1799.600000000015</c:v>
                </c:pt>
                <c:pt idx="966">
                  <c:v>1788.500000000016</c:v>
                </c:pt>
                <c:pt idx="967">
                  <c:v>1839.400000000016</c:v>
                </c:pt>
                <c:pt idx="968">
                  <c:v>1821.000000000016</c:v>
                </c:pt>
                <c:pt idx="969">
                  <c:v>1776.200000000015</c:v>
                </c:pt>
                <c:pt idx="970">
                  <c:v>1748.800000000016</c:v>
                </c:pt>
                <c:pt idx="971">
                  <c:v>1694.100000000015</c:v>
                </c:pt>
                <c:pt idx="972">
                  <c:v>1583.200000000014</c:v>
                </c:pt>
                <c:pt idx="973">
                  <c:v>1926.200000000014</c:v>
                </c:pt>
                <c:pt idx="974">
                  <c:v>1994.800000000015</c:v>
                </c:pt>
                <c:pt idx="975">
                  <c:v>1927.700000000015</c:v>
                </c:pt>
                <c:pt idx="976">
                  <c:v>2638.400000000015</c:v>
                </c:pt>
                <c:pt idx="977">
                  <c:v>2649.000000000016</c:v>
                </c:pt>
                <c:pt idx="978">
                  <c:v>2710.700000000016</c:v>
                </c:pt>
                <c:pt idx="979">
                  <c:v>2530.400000000016</c:v>
                </c:pt>
                <c:pt idx="980">
                  <c:v>2772.900000000015</c:v>
                </c:pt>
                <c:pt idx="981">
                  <c:v>2762.400000000013</c:v>
                </c:pt>
                <c:pt idx="982">
                  <c:v>2731.300000000011</c:v>
                </c:pt>
                <c:pt idx="983">
                  <c:v>2672.600000000011</c:v>
                </c:pt>
                <c:pt idx="984">
                  <c:v>2593.900000000011</c:v>
                </c:pt>
                <c:pt idx="985">
                  <c:v>2496.000000000011</c:v>
                </c:pt>
                <c:pt idx="986">
                  <c:v>2446.900000000011</c:v>
                </c:pt>
                <c:pt idx="987">
                  <c:v>2435.700000000011</c:v>
                </c:pt>
                <c:pt idx="988">
                  <c:v>2384.10000000001</c:v>
                </c:pt>
                <c:pt idx="989">
                  <c:v>2561.600000000009</c:v>
                </c:pt>
                <c:pt idx="990">
                  <c:v>2600.400000000011</c:v>
                </c:pt>
                <c:pt idx="991">
                  <c:v>2554.60000000001</c:v>
                </c:pt>
                <c:pt idx="992">
                  <c:v>2389.20000000001</c:v>
                </c:pt>
                <c:pt idx="993">
                  <c:v>2441.000000000012</c:v>
                </c:pt>
                <c:pt idx="994">
                  <c:v>2406.800000000012</c:v>
                </c:pt>
                <c:pt idx="995">
                  <c:v>2290.600000000013</c:v>
                </c:pt>
                <c:pt idx="996">
                  <c:v>2512.900000000015</c:v>
                </c:pt>
                <c:pt idx="997">
                  <c:v>2439.400000000015</c:v>
                </c:pt>
                <c:pt idx="998">
                  <c:v>2422.900000000014</c:v>
                </c:pt>
                <c:pt idx="999">
                  <c:v>2467.000000000012</c:v>
                </c:pt>
                <c:pt idx="1000">
                  <c:v>2459.00000000001</c:v>
                </c:pt>
                <c:pt idx="1001">
                  <c:v>2386.600000000009</c:v>
                </c:pt>
                <c:pt idx="1002">
                  <c:v>2328.100000000008</c:v>
                </c:pt>
                <c:pt idx="1003">
                  <c:v>2219.400000000008</c:v>
                </c:pt>
                <c:pt idx="1004">
                  <c:v>2344.800000000008</c:v>
                </c:pt>
                <c:pt idx="1005">
                  <c:v>2329.200000000008</c:v>
                </c:pt>
                <c:pt idx="1006">
                  <c:v>2300.70000000001</c:v>
                </c:pt>
                <c:pt idx="1007">
                  <c:v>2346.80000000001</c:v>
                </c:pt>
                <c:pt idx="1008">
                  <c:v>2326.200000000008</c:v>
                </c:pt>
                <c:pt idx="1009">
                  <c:v>2206.600000000009</c:v>
                </c:pt>
                <c:pt idx="1010">
                  <c:v>2074.800000000009</c:v>
                </c:pt>
                <c:pt idx="1011">
                  <c:v>2009.400000000009</c:v>
                </c:pt>
                <c:pt idx="1012">
                  <c:v>2050.300000000011</c:v>
                </c:pt>
                <c:pt idx="1013">
                  <c:v>1978.40000000001</c:v>
                </c:pt>
                <c:pt idx="1014">
                  <c:v>1803.000000000009</c:v>
                </c:pt>
                <c:pt idx="1015">
                  <c:v>1817.500000000009</c:v>
                </c:pt>
                <c:pt idx="1016">
                  <c:v>1737.600000000009</c:v>
                </c:pt>
                <c:pt idx="1017">
                  <c:v>1799.200000000011</c:v>
                </c:pt>
                <c:pt idx="1018">
                  <c:v>1693.600000000012</c:v>
                </c:pt>
                <c:pt idx="1019">
                  <c:v>1693.600000000012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'GBP_CAD'!$L$2:$L$504</c:f>
              <c:numCache>
                <c:formatCode>General</c:formatCode>
                <c:ptCount val="503"/>
                <c:pt idx="0">
                  <c:v>42752.95833333334</c:v>
                </c:pt>
                <c:pt idx="1">
                  <c:v>42760.58333333334</c:v>
                </c:pt>
                <c:pt idx="2">
                  <c:v>42762.16666666666</c:v>
                </c:pt>
                <c:pt idx="3">
                  <c:v>42764.91666666666</c:v>
                </c:pt>
                <c:pt idx="4">
                  <c:v>42768</c:v>
                </c:pt>
                <c:pt idx="5">
                  <c:v>42769.33333333334</c:v>
                </c:pt>
                <c:pt idx="6">
                  <c:v>42773.70833333334</c:v>
                </c:pt>
                <c:pt idx="7">
                  <c:v>42776.58333333334</c:v>
                </c:pt>
                <c:pt idx="8">
                  <c:v>42783.25</c:v>
                </c:pt>
                <c:pt idx="9">
                  <c:v>42786.75</c:v>
                </c:pt>
                <c:pt idx="10">
                  <c:v>42787.125</c:v>
                </c:pt>
                <c:pt idx="11">
                  <c:v>42793.125</c:v>
                </c:pt>
                <c:pt idx="12">
                  <c:v>42794.95833333334</c:v>
                </c:pt>
                <c:pt idx="13">
                  <c:v>42796.91666666666</c:v>
                </c:pt>
                <c:pt idx="14">
                  <c:v>42800.16666666666</c:v>
                </c:pt>
                <c:pt idx="15">
                  <c:v>42801.45833333334</c:v>
                </c:pt>
                <c:pt idx="16">
                  <c:v>42803.58333333334</c:v>
                </c:pt>
                <c:pt idx="17">
                  <c:v>42807.41666666666</c:v>
                </c:pt>
                <c:pt idx="18">
                  <c:v>42811.08333333334</c:v>
                </c:pt>
                <c:pt idx="19">
                  <c:v>42823.41666666666</c:v>
                </c:pt>
                <c:pt idx="20">
                  <c:v>42825.83333333334</c:v>
                </c:pt>
                <c:pt idx="21">
                  <c:v>42832.70833333334</c:v>
                </c:pt>
                <c:pt idx="22">
                  <c:v>42837.54166666666</c:v>
                </c:pt>
                <c:pt idx="23">
                  <c:v>42849.58333333334</c:v>
                </c:pt>
                <c:pt idx="24">
                  <c:v>42849.83333333334</c:v>
                </c:pt>
                <c:pt idx="25">
                  <c:v>42864.125</c:v>
                </c:pt>
                <c:pt idx="26">
                  <c:v>42865.79166666666</c:v>
                </c:pt>
                <c:pt idx="27">
                  <c:v>42866.5</c:v>
                </c:pt>
                <c:pt idx="28">
                  <c:v>42873.20833333334</c:v>
                </c:pt>
                <c:pt idx="29">
                  <c:v>42877.125</c:v>
                </c:pt>
                <c:pt idx="30">
                  <c:v>42886.33333333334</c:v>
                </c:pt>
                <c:pt idx="31">
                  <c:v>42891.83333333334</c:v>
                </c:pt>
                <c:pt idx="32">
                  <c:v>42893.875</c:v>
                </c:pt>
                <c:pt idx="33">
                  <c:v>42895.5</c:v>
                </c:pt>
                <c:pt idx="34">
                  <c:v>42901.75</c:v>
                </c:pt>
                <c:pt idx="35">
                  <c:v>42905.79166666666</c:v>
                </c:pt>
                <c:pt idx="36">
                  <c:v>42908.5</c:v>
                </c:pt>
                <c:pt idx="37">
                  <c:v>42912.125</c:v>
                </c:pt>
                <c:pt idx="38">
                  <c:v>42912.16666666666</c:v>
                </c:pt>
                <c:pt idx="39">
                  <c:v>42914.375</c:v>
                </c:pt>
                <c:pt idx="40">
                  <c:v>42915.29166666666</c:v>
                </c:pt>
                <c:pt idx="41">
                  <c:v>42919.54166666666</c:v>
                </c:pt>
                <c:pt idx="42">
                  <c:v>42922.95833333334</c:v>
                </c:pt>
                <c:pt idx="43">
                  <c:v>42925.875</c:v>
                </c:pt>
                <c:pt idx="44">
                  <c:v>42933.08333333334</c:v>
                </c:pt>
                <c:pt idx="45">
                  <c:v>42934.91666666666</c:v>
                </c:pt>
                <c:pt idx="46">
                  <c:v>42942.75</c:v>
                </c:pt>
                <c:pt idx="47">
                  <c:v>42951.5</c:v>
                </c:pt>
                <c:pt idx="48">
                  <c:v>42957.625</c:v>
                </c:pt>
                <c:pt idx="49">
                  <c:v>42961.45833333334</c:v>
                </c:pt>
                <c:pt idx="50">
                  <c:v>42975.54166666666</c:v>
                </c:pt>
                <c:pt idx="51">
                  <c:v>42979.5</c:v>
                </c:pt>
                <c:pt idx="52">
                  <c:v>42984.29166666666</c:v>
                </c:pt>
                <c:pt idx="53">
                  <c:v>42985.375</c:v>
                </c:pt>
                <c:pt idx="54">
                  <c:v>42989.625</c:v>
                </c:pt>
                <c:pt idx="55">
                  <c:v>43003.75</c:v>
                </c:pt>
                <c:pt idx="56">
                  <c:v>43006.5</c:v>
                </c:pt>
                <c:pt idx="57">
                  <c:v>43010.54166666666</c:v>
                </c:pt>
                <c:pt idx="58">
                  <c:v>43018.375</c:v>
                </c:pt>
                <c:pt idx="59">
                  <c:v>43020.54166666666</c:v>
                </c:pt>
                <c:pt idx="60">
                  <c:v>43021.41666666666</c:v>
                </c:pt>
                <c:pt idx="61">
                  <c:v>43026.08333333334</c:v>
                </c:pt>
                <c:pt idx="62">
                  <c:v>43030.91666666666</c:v>
                </c:pt>
                <c:pt idx="63">
                  <c:v>43038.375</c:v>
                </c:pt>
                <c:pt idx="64">
                  <c:v>43039.375</c:v>
                </c:pt>
                <c:pt idx="65">
                  <c:v>43041.79166666666</c:v>
                </c:pt>
                <c:pt idx="66">
                  <c:v>43046.75</c:v>
                </c:pt>
                <c:pt idx="67">
                  <c:v>43048.375</c:v>
                </c:pt>
                <c:pt idx="68">
                  <c:v>43052.875</c:v>
                </c:pt>
                <c:pt idx="69">
                  <c:v>43053.33333333334</c:v>
                </c:pt>
                <c:pt idx="70">
                  <c:v>43053.75</c:v>
                </c:pt>
                <c:pt idx="71">
                  <c:v>43061.95833333334</c:v>
                </c:pt>
                <c:pt idx="72">
                  <c:v>43063.625</c:v>
                </c:pt>
                <c:pt idx="73">
                  <c:v>43073.375</c:v>
                </c:pt>
                <c:pt idx="74">
                  <c:v>43076.375</c:v>
                </c:pt>
                <c:pt idx="75">
                  <c:v>43080.95833333334</c:v>
                </c:pt>
                <c:pt idx="76">
                  <c:v>43083.25</c:v>
                </c:pt>
                <c:pt idx="77">
                  <c:v>43086.91666666666</c:v>
                </c:pt>
                <c:pt idx="78">
                  <c:v>43088.25</c:v>
                </c:pt>
                <c:pt idx="79">
                  <c:v>43090.375</c:v>
                </c:pt>
                <c:pt idx="80">
                  <c:v>43102.54166666666</c:v>
                </c:pt>
                <c:pt idx="81">
                  <c:v>43104.66666666666</c:v>
                </c:pt>
                <c:pt idx="82">
                  <c:v>43110.54166666666</c:v>
                </c:pt>
                <c:pt idx="83">
                  <c:v>43129.20833333334</c:v>
                </c:pt>
                <c:pt idx="84">
                  <c:v>43131.79166666666</c:v>
                </c:pt>
                <c:pt idx="85">
                  <c:v>43137.54166666666</c:v>
                </c:pt>
                <c:pt idx="86">
                  <c:v>43140</c:v>
                </c:pt>
                <c:pt idx="87">
                  <c:v>43143.41666666666</c:v>
                </c:pt>
                <c:pt idx="88">
                  <c:v>43145.20833333334</c:v>
                </c:pt>
                <c:pt idx="89">
                  <c:v>43160.08333333334</c:v>
                </c:pt>
                <c:pt idx="90">
                  <c:v>43163.95833333334</c:v>
                </c:pt>
                <c:pt idx="91">
                  <c:v>43167.70833333334</c:v>
                </c:pt>
                <c:pt idx="92">
                  <c:v>43172.58333333334</c:v>
                </c:pt>
                <c:pt idx="93">
                  <c:v>43180.75</c:v>
                </c:pt>
                <c:pt idx="94">
                  <c:v>43185.75</c:v>
                </c:pt>
                <c:pt idx="95">
                  <c:v>43187.45833333334</c:v>
                </c:pt>
                <c:pt idx="96">
                  <c:v>43193.29166666666</c:v>
                </c:pt>
                <c:pt idx="97">
                  <c:v>43193.95833333334</c:v>
                </c:pt>
                <c:pt idx="98">
                  <c:v>43199.54166666666</c:v>
                </c:pt>
                <c:pt idx="99">
                  <c:v>43201.04166666666</c:v>
                </c:pt>
                <c:pt idx="100">
                  <c:v>43203.45833333334</c:v>
                </c:pt>
                <c:pt idx="101">
                  <c:v>43208.5</c:v>
                </c:pt>
                <c:pt idx="102">
                  <c:v>43214.125</c:v>
                </c:pt>
                <c:pt idx="103">
                  <c:v>43217</c:v>
                </c:pt>
                <c:pt idx="104">
                  <c:v>43228.375</c:v>
                </c:pt>
                <c:pt idx="105">
                  <c:v>43230.375</c:v>
                </c:pt>
                <c:pt idx="106">
                  <c:v>43234.91666666666</c:v>
                </c:pt>
                <c:pt idx="107">
                  <c:v>43236.875</c:v>
                </c:pt>
                <c:pt idx="108">
                  <c:v>43241.04166666666</c:v>
                </c:pt>
                <c:pt idx="109">
                  <c:v>43241.875</c:v>
                </c:pt>
                <c:pt idx="110">
                  <c:v>43244.5</c:v>
                </c:pt>
                <c:pt idx="111">
                  <c:v>43250.25</c:v>
                </c:pt>
                <c:pt idx="112">
                  <c:v>43252.79166666666</c:v>
                </c:pt>
                <c:pt idx="113">
                  <c:v>43262.83333333334</c:v>
                </c:pt>
                <c:pt idx="114">
                  <c:v>43264.625</c:v>
                </c:pt>
                <c:pt idx="115">
                  <c:v>43265.125</c:v>
                </c:pt>
                <c:pt idx="116">
                  <c:v>43265.25</c:v>
                </c:pt>
                <c:pt idx="117">
                  <c:v>43265.29166666666</c:v>
                </c:pt>
                <c:pt idx="118">
                  <c:v>43266.375</c:v>
                </c:pt>
                <c:pt idx="119">
                  <c:v>43277.75</c:v>
                </c:pt>
                <c:pt idx="120">
                  <c:v>43285.70833333334</c:v>
                </c:pt>
                <c:pt idx="121">
                  <c:v>43292.16666666666</c:v>
                </c:pt>
                <c:pt idx="122">
                  <c:v>43292.25</c:v>
                </c:pt>
                <c:pt idx="123">
                  <c:v>43294.16666666666</c:v>
                </c:pt>
                <c:pt idx="124">
                  <c:v>43298.04166666666</c:v>
                </c:pt>
                <c:pt idx="125">
                  <c:v>43298.95833333334</c:v>
                </c:pt>
                <c:pt idx="126">
                  <c:v>43304.16666666666</c:v>
                </c:pt>
                <c:pt idx="127">
                  <c:v>43307.20833333334</c:v>
                </c:pt>
                <c:pt idx="128">
                  <c:v>43326</c:v>
                </c:pt>
                <c:pt idx="129">
                  <c:v>43326.66666666666</c:v>
                </c:pt>
                <c:pt idx="130">
                  <c:v>43328.95833333334</c:v>
                </c:pt>
                <c:pt idx="131">
                  <c:v>43332.45833333334</c:v>
                </c:pt>
                <c:pt idx="132">
                  <c:v>43333.70833333334</c:v>
                </c:pt>
                <c:pt idx="133">
                  <c:v>43336.33333333334</c:v>
                </c:pt>
                <c:pt idx="134">
                  <c:v>43342.25</c:v>
                </c:pt>
                <c:pt idx="135">
                  <c:v>43347.125</c:v>
                </c:pt>
                <c:pt idx="136">
                  <c:v>43348.25</c:v>
                </c:pt>
                <c:pt idx="137">
                  <c:v>43355.58333333334</c:v>
                </c:pt>
                <c:pt idx="138">
                  <c:v>43357.66666666666</c:v>
                </c:pt>
                <c:pt idx="139">
                  <c:v>43362.66666666666</c:v>
                </c:pt>
                <c:pt idx="140">
                  <c:v>43364.5</c:v>
                </c:pt>
                <c:pt idx="141">
                  <c:v>43367.125</c:v>
                </c:pt>
                <c:pt idx="142">
                  <c:v>43368.91666666666</c:v>
                </c:pt>
                <c:pt idx="143">
                  <c:v>43371.58333333334</c:v>
                </c:pt>
                <c:pt idx="144">
                  <c:v>43377.58333333334</c:v>
                </c:pt>
                <c:pt idx="145">
                  <c:v>43388.375</c:v>
                </c:pt>
                <c:pt idx="146">
                  <c:v>43395.33333333334</c:v>
                </c:pt>
                <c:pt idx="147">
                  <c:v>43396.29166666666</c:v>
                </c:pt>
                <c:pt idx="148">
                  <c:v>43402.625</c:v>
                </c:pt>
                <c:pt idx="149">
                  <c:v>43403.45833333334</c:v>
                </c:pt>
                <c:pt idx="150">
                  <c:v>43405.45833333334</c:v>
                </c:pt>
                <c:pt idx="151">
                  <c:v>43413.5</c:v>
                </c:pt>
                <c:pt idx="152">
                  <c:v>43418.29166666666</c:v>
                </c:pt>
                <c:pt idx="153">
                  <c:v>43419.83333333334</c:v>
                </c:pt>
                <c:pt idx="154">
                  <c:v>43424.41666666666</c:v>
                </c:pt>
                <c:pt idx="155">
                  <c:v>43426.95833333334</c:v>
                </c:pt>
                <c:pt idx="156">
                  <c:v>43427.79166666666</c:v>
                </c:pt>
                <c:pt idx="157">
                  <c:v>43430.20833333334</c:v>
                </c:pt>
                <c:pt idx="158">
                  <c:v>43432.5</c:v>
                </c:pt>
                <c:pt idx="159">
                  <c:v>43434.75</c:v>
                </c:pt>
                <c:pt idx="160">
                  <c:v>43439.70833333334</c:v>
                </c:pt>
                <c:pt idx="161">
                  <c:v>43444.41666666666</c:v>
                </c:pt>
                <c:pt idx="162">
                  <c:v>43447.66666666666</c:v>
                </c:pt>
                <c:pt idx="163">
                  <c:v>43451.5</c:v>
                </c:pt>
                <c:pt idx="164">
                  <c:v>43452.25</c:v>
                </c:pt>
                <c:pt idx="165">
                  <c:v>43461.83333333334</c:v>
                </c:pt>
                <c:pt idx="166">
                  <c:v>43462.79166666666</c:v>
                </c:pt>
                <c:pt idx="167">
                  <c:v>43468.125</c:v>
                </c:pt>
                <c:pt idx="168">
                  <c:v>43476.70833333334</c:v>
                </c:pt>
                <c:pt idx="169">
                  <c:v>43481.75</c:v>
                </c:pt>
                <c:pt idx="170">
                  <c:v>43482.41666666666</c:v>
                </c:pt>
                <c:pt idx="171">
                  <c:v>43486.70833333334</c:v>
                </c:pt>
                <c:pt idx="172">
                  <c:v>43487.83333333334</c:v>
                </c:pt>
                <c:pt idx="173">
                  <c:v>43493.875</c:v>
                </c:pt>
                <c:pt idx="174">
                  <c:v>43494</c:v>
                </c:pt>
                <c:pt idx="175">
                  <c:v>43494.66666666666</c:v>
                </c:pt>
                <c:pt idx="176">
                  <c:v>43503.58333333334</c:v>
                </c:pt>
                <c:pt idx="177">
                  <c:v>43507.95833333334</c:v>
                </c:pt>
                <c:pt idx="178">
                  <c:v>43514.16666666666</c:v>
                </c:pt>
                <c:pt idx="179">
                  <c:v>43521.04166666666</c:v>
                </c:pt>
                <c:pt idx="180">
                  <c:v>43522.20833333334</c:v>
                </c:pt>
                <c:pt idx="181">
                  <c:v>43532.79166666666</c:v>
                </c:pt>
                <c:pt idx="182">
                  <c:v>43536.625</c:v>
                </c:pt>
                <c:pt idx="183">
                  <c:v>43538.04166666666</c:v>
                </c:pt>
                <c:pt idx="184">
                  <c:v>43538.375</c:v>
                </c:pt>
                <c:pt idx="185">
                  <c:v>43543.70833333334</c:v>
                </c:pt>
                <c:pt idx="186">
                  <c:v>43549.125</c:v>
                </c:pt>
                <c:pt idx="187">
                  <c:v>43551.54166666666</c:v>
                </c:pt>
                <c:pt idx="188">
                  <c:v>43558.54166666666</c:v>
                </c:pt>
                <c:pt idx="189">
                  <c:v>43560.66666666666</c:v>
                </c:pt>
                <c:pt idx="190">
                  <c:v>43566.16666666666</c:v>
                </c:pt>
                <c:pt idx="191">
                  <c:v>43570.45833333334</c:v>
                </c:pt>
                <c:pt idx="192">
                  <c:v>43570.95833333334</c:v>
                </c:pt>
                <c:pt idx="193">
                  <c:v>43572.45833333334</c:v>
                </c:pt>
                <c:pt idx="194">
                  <c:v>43579.45833333334</c:v>
                </c:pt>
                <c:pt idx="195">
                  <c:v>43581.75</c:v>
                </c:pt>
                <c:pt idx="196">
                  <c:v>43585.16666666666</c:v>
                </c:pt>
                <c:pt idx="197">
                  <c:v>43593.08333333334</c:v>
                </c:pt>
                <c:pt idx="198">
                  <c:v>43609.29166666666</c:v>
                </c:pt>
                <c:pt idx="199">
                  <c:v>43613.625</c:v>
                </c:pt>
                <c:pt idx="200">
                  <c:v>43614.91666666666</c:v>
                </c:pt>
                <c:pt idx="201">
                  <c:v>43615.875</c:v>
                </c:pt>
                <c:pt idx="202">
                  <c:v>43619.33333333334</c:v>
                </c:pt>
                <c:pt idx="203">
                  <c:v>43620.375</c:v>
                </c:pt>
                <c:pt idx="204">
                  <c:v>43628.58333333334</c:v>
                </c:pt>
                <c:pt idx="205">
                  <c:v>43630.54166666666</c:v>
                </c:pt>
                <c:pt idx="206">
                  <c:v>43640.75</c:v>
                </c:pt>
                <c:pt idx="207">
                  <c:v>43642.08333333334</c:v>
                </c:pt>
                <c:pt idx="208">
                  <c:v>43658.625</c:v>
                </c:pt>
                <c:pt idx="209">
                  <c:v>43661.33333333334</c:v>
                </c:pt>
                <c:pt idx="210">
                  <c:v>43664.95833333334</c:v>
                </c:pt>
                <c:pt idx="211">
                  <c:v>43674.875</c:v>
                </c:pt>
                <c:pt idx="212">
                  <c:v>43678.875</c:v>
                </c:pt>
                <c:pt idx="213">
                  <c:v>43686.25</c:v>
                </c:pt>
                <c:pt idx="214">
                  <c:v>43691.25</c:v>
                </c:pt>
                <c:pt idx="215">
                  <c:v>43704.41666666666</c:v>
                </c:pt>
                <c:pt idx="216">
                  <c:v>43705.79166666666</c:v>
                </c:pt>
                <c:pt idx="217">
                  <c:v>43706.79166666666</c:v>
                </c:pt>
                <c:pt idx="218">
                  <c:v>43712.875</c:v>
                </c:pt>
                <c:pt idx="219">
                  <c:v>43717.625</c:v>
                </c:pt>
                <c:pt idx="220">
                  <c:v>43718.875</c:v>
                </c:pt>
                <c:pt idx="221">
                  <c:v>43731.66666666666</c:v>
                </c:pt>
                <c:pt idx="222">
                  <c:v>43740.95833333334</c:v>
                </c:pt>
                <c:pt idx="223">
                  <c:v>43745.79166666666</c:v>
                </c:pt>
                <c:pt idx="224">
                  <c:v>43748.875</c:v>
                </c:pt>
                <c:pt idx="225">
                  <c:v>43761.08333333334</c:v>
                </c:pt>
                <c:pt idx="226">
                  <c:v>43767.70833333334</c:v>
                </c:pt>
                <c:pt idx="227">
                  <c:v>43773.83333333334</c:v>
                </c:pt>
                <c:pt idx="228">
                  <c:v>43780.70833333334</c:v>
                </c:pt>
                <c:pt idx="229">
                  <c:v>43791.75</c:v>
                </c:pt>
                <c:pt idx="230">
                  <c:v>43795.70833333334</c:v>
                </c:pt>
                <c:pt idx="231">
                  <c:v>43796.41666666666</c:v>
                </c:pt>
                <c:pt idx="232">
                  <c:v>43797.625</c:v>
                </c:pt>
                <c:pt idx="233">
                  <c:v>43810.75</c:v>
                </c:pt>
                <c:pt idx="234">
                  <c:v>43812.04166666666</c:v>
                </c:pt>
                <c:pt idx="235">
                  <c:v>43816.54166666666</c:v>
                </c:pt>
                <c:pt idx="236">
                  <c:v>43826.08333333334</c:v>
                </c:pt>
                <c:pt idx="237">
                  <c:v>43833.20833333334</c:v>
                </c:pt>
                <c:pt idx="238">
                  <c:v>43837.625</c:v>
                </c:pt>
                <c:pt idx="239">
                  <c:v>43839.625</c:v>
                </c:pt>
                <c:pt idx="240">
                  <c:v>43839.66666666666</c:v>
                </c:pt>
                <c:pt idx="241">
                  <c:v>43840.79166666666</c:v>
                </c:pt>
                <c:pt idx="242">
                  <c:v>43845.79166666666</c:v>
                </c:pt>
                <c:pt idx="243">
                  <c:v>43850.5</c:v>
                </c:pt>
                <c:pt idx="244">
                  <c:v>43852.16666666666</c:v>
                </c:pt>
                <c:pt idx="245">
                  <c:v>43857.375</c:v>
                </c:pt>
                <c:pt idx="246">
                  <c:v>43860.70833333334</c:v>
                </c:pt>
                <c:pt idx="247">
                  <c:v>43865.54166666666</c:v>
                </c:pt>
                <c:pt idx="248">
                  <c:v>43872.75</c:v>
                </c:pt>
                <c:pt idx="249">
                  <c:v>43879.125</c:v>
                </c:pt>
                <c:pt idx="250">
                  <c:v>43885.33333333334</c:v>
                </c:pt>
                <c:pt idx="251">
                  <c:v>43888.79166666666</c:v>
                </c:pt>
                <c:pt idx="252">
                  <c:v>43889.29166666666</c:v>
                </c:pt>
                <c:pt idx="253">
                  <c:v>43892.33333333334</c:v>
                </c:pt>
                <c:pt idx="254">
                  <c:v>43894.79166666666</c:v>
                </c:pt>
                <c:pt idx="255">
                  <c:v>43901.75</c:v>
                </c:pt>
                <c:pt idx="256">
                  <c:v>43914.41666666666</c:v>
                </c:pt>
                <c:pt idx="257">
                  <c:v>43924.375</c:v>
                </c:pt>
                <c:pt idx="258">
                  <c:v>43930.20833333334</c:v>
                </c:pt>
                <c:pt idx="259">
                  <c:v>43938.70833333334</c:v>
                </c:pt>
                <c:pt idx="260">
                  <c:v>43948.875</c:v>
                </c:pt>
                <c:pt idx="261">
                  <c:v>43950.29166666666</c:v>
                </c:pt>
                <c:pt idx="262">
                  <c:v>43952.16666666666</c:v>
                </c:pt>
                <c:pt idx="263">
                  <c:v>43956.58333333334</c:v>
                </c:pt>
                <c:pt idx="264">
                  <c:v>43971.875</c:v>
                </c:pt>
                <c:pt idx="265">
                  <c:v>43972</c:v>
                </c:pt>
                <c:pt idx="266">
                  <c:v>43972.20833333334</c:v>
                </c:pt>
                <c:pt idx="267">
                  <c:v>43972.45833333334</c:v>
                </c:pt>
                <c:pt idx="268">
                  <c:v>43973.54166666666</c:v>
                </c:pt>
                <c:pt idx="269">
                  <c:v>43977.20833333334</c:v>
                </c:pt>
                <c:pt idx="270">
                  <c:v>43980.75</c:v>
                </c:pt>
                <c:pt idx="271">
                  <c:v>43984.70833333334</c:v>
                </c:pt>
                <c:pt idx="272">
                  <c:v>43985.95833333334</c:v>
                </c:pt>
                <c:pt idx="273">
                  <c:v>43997.375</c:v>
                </c:pt>
                <c:pt idx="274">
                  <c:v>43998.625</c:v>
                </c:pt>
                <c:pt idx="275">
                  <c:v>43999.16666666666</c:v>
                </c:pt>
                <c:pt idx="276">
                  <c:v>44005.70833333334</c:v>
                </c:pt>
                <c:pt idx="277">
                  <c:v>44008.70833333334</c:v>
                </c:pt>
                <c:pt idx="278">
                  <c:v>44013.91666666666</c:v>
                </c:pt>
                <c:pt idx="279">
                  <c:v>44018.29166666666</c:v>
                </c:pt>
                <c:pt idx="280">
                  <c:v>44019.54166666666</c:v>
                </c:pt>
                <c:pt idx="281">
                  <c:v>44026.375</c:v>
                </c:pt>
                <c:pt idx="282">
                  <c:v>44032.125</c:v>
                </c:pt>
                <c:pt idx="283">
                  <c:v>44035.04166666666</c:v>
                </c:pt>
                <c:pt idx="284">
                  <c:v>44038.95833333334</c:v>
                </c:pt>
                <c:pt idx="285">
                  <c:v>44047.29166666666</c:v>
                </c:pt>
                <c:pt idx="286">
                  <c:v>44050.08333333334</c:v>
                </c:pt>
                <c:pt idx="287">
                  <c:v>44054.04166666666</c:v>
                </c:pt>
                <c:pt idx="288">
                  <c:v>44060.125</c:v>
                </c:pt>
                <c:pt idx="289">
                  <c:v>44063.70833333334</c:v>
                </c:pt>
                <c:pt idx="290">
                  <c:v>44069.25</c:v>
                </c:pt>
                <c:pt idx="291">
                  <c:v>44077.25</c:v>
                </c:pt>
                <c:pt idx="292">
                  <c:v>44089.54166666666</c:v>
                </c:pt>
                <c:pt idx="293">
                  <c:v>44095.33333333334</c:v>
                </c:pt>
                <c:pt idx="294">
                  <c:v>44098.66666666666</c:v>
                </c:pt>
                <c:pt idx="295">
                  <c:v>44105.5</c:v>
                </c:pt>
                <c:pt idx="296">
                  <c:v>44109.45833333334</c:v>
                </c:pt>
                <c:pt idx="297">
                  <c:v>44111.375</c:v>
                </c:pt>
                <c:pt idx="298">
                  <c:v>44117</c:v>
                </c:pt>
                <c:pt idx="299">
                  <c:v>44118.04166666666</c:v>
                </c:pt>
                <c:pt idx="300">
                  <c:v>44119.79166666666</c:v>
                </c:pt>
                <c:pt idx="301">
                  <c:v>44123.125</c:v>
                </c:pt>
                <c:pt idx="302">
                  <c:v>44124.45833333334</c:v>
                </c:pt>
                <c:pt idx="303">
                  <c:v>44125</c:v>
                </c:pt>
                <c:pt idx="304">
                  <c:v>44125.70833333334</c:v>
                </c:pt>
                <c:pt idx="305">
                  <c:v>44130.125</c:v>
                </c:pt>
                <c:pt idx="306">
                  <c:v>44131.66666666666</c:v>
                </c:pt>
                <c:pt idx="307">
                  <c:v>44137.08333333334</c:v>
                </c:pt>
                <c:pt idx="308">
                  <c:v>44141.625</c:v>
                </c:pt>
                <c:pt idx="309">
                  <c:v>44145.58333333334</c:v>
                </c:pt>
                <c:pt idx="310">
                  <c:v>44145.75</c:v>
                </c:pt>
                <c:pt idx="311">
                  <c:v>44148.54166666666</c:v>
                </c:pt>
                <c:pt idx="312">
                  <c:v>44150.91666666666</c:v>
                </c:pt>
                <c:pt idx="313">
                  <c:v>44155.20833333334</c:v>
                </c:pt>
                <c:pt idx="314">
                  <c:v>44158.16666666666</c:v>
                </c:pt>
                <c:pt idx="315">
                  <c:v>44160.41666666666</c:v>
                </c:pt>
                <c:pt idx="316">
                  <c:v>44162.16666666666</c:v>
                </c:pt>
                <c:pt idx="317">
                  <c:v>44162.5</c:v>
                </c:pt>
                <c:pt idx="318">
                  <c:v>44167.16666666666</c:v>
                </c:pt>
                <c:pt idx="319">
                  <c:v>44167.95833333334</c:v>
                </c:pt>
                <c:pt idx="320">
                  <c:v>44169.54166666666</c:v>
                </c:pt>
                <c:pt idx="321">
                  <c:v>44169.83333333334</c:v>
                </c:pt>
                <c:pt idx="322">
                  <c:v>44174.875</c:v>
                </c:pt>
                <c:pt idx="323">
                  <c:v>44175.79166666666</c:v>
                </c:pt>
                <c:pt idx="324">
                  <c:v>44180.16666666666</c:v>
                </c:pt>
                <c:pt idx="325">
                  <c:v>44186.41666666666</c:v>
                </c:pt>
                <c:pt idx="326">
                  <c:v>44188.04166666666</c:v>
                </c:pt>
                <c:pt idx="327">
                  <c:v>44194.25</c:v>
                </c:pt>
                <c:pt idx="328">
                  <c:v>44196.16666666666</c:v>
                </c:pt>
                <c:pt idx="329">
                  <c:v>44201.20833333334</c:v>
                </c:pt>
                <c:pt idx="330">
                  <c:v>44207.83333333334</c:v>
                </c:pt>
                <c:pt idx="331">
                  <c:v>44210.91666666666</c:v>
                </c:pt>
                <c:pt idx="332">
                  <c:v>44214.79166666666</c:v>
                </c:pt>
                <c:pt idx="333">
                  <c:v>44217.16666666666</c:v>
                </c:pt>
                <c:pt idx="334">
                  <c:v>44218.625</c:v>
                </c:pt>
                <c:pt idx="335">
                  <c:v>44228.83333333334</c:v>
                </c:pt>
                <c:pt idx="336">
                  <c:v>44232.41666666666</c:v>
                </c:pt>
                <c:pt idx="337">
                  <c:v>44236.70833333334</c:v>
                </c:pt>
                <c:pt idx="338">
                  <c:v>44237.125</c:v>
                </c:pt>
                <c:pt idx="339">
                  <c:v>44239.54166666666</c:v>
                </c:pt>
                <c:pt idx="340">
                  <c:v>44239.58333333334</c:v>
                </c:pt>
                <c:pt idx="341">
                  <c:v>44239.66666666666</c:v>
                </c:pt>
                <c:pt idx="342">
                  <c:v>44242</c:v>
                </c:pt>
                <c:pt idx="343">
                  <c:v>44252.5</c:v>
                </c:pt>
                <c:pt idx="344">
                  <c:v>44256.83333333334</c:v>
                </c:pt>
                <c:pt idx="345">
                  <c:v>44257.58333333334</c:v>
                </c:pt>
                <c:pt idx="346">
                  <c:v>44259.45833333334</c:v>
                </c:pt>
                <c:pt idx="347">
                  <c:v>44260.375</c:v>
                </c:pt>
                <c:pt idx="348">
                  <c:v>44265.29166666666</c:v>
                </c:pt>
                <c:pt idx="349">
                  <c:v>44267.41666666666</c:v>
                </c:pt>
                <c:pt idx="350">
                  <c:v>44273.625</c:v>
                </c:pt>
                <c:pt idx="351">
                  <c:v>44277.79166666666</c:v>
                </c:pt>
                <c:pt idx="352">
                  <c:v>44281.54166666666</c:v>
                </c:pt>
                <c:pt idx="353">
                  <c:v>44286.08333333334</c:v>
                </c:pt>
                <c:pt idx="354">
                  <c:v>44287.83333333334</c:v>
                </c:pt>
                <c:pt idx="355">
                  <c:v>44293.625</c:v>
                </c:pt>
                <c:pt idx="356">
                  <c:v>44299.625</c:v>
                </c:pt>
                <c:pt idx="357">
                  <c:v>44301.33333333334</c:v>
                </c:pt>
                <c:pt idx="358">
                  <c:v>44302.79166666666</c:v>
                </c:pt>
                <c:pt idx="359">
                  <c:v>44308.45833333334</c:v>
                </c:pt>
                <c:pt idx="360">
                  <c:v>44320.79166666666</c:v>
                </c:pt>
                <c:pt idx="361">
                  <c:v>44322.45833333334</c:v>
                </c:pt>
                <c:pt idx="362">
                  <c:v>44326.75</c:v>
                </c:pt>
                <c:pt idx="363">
                  <c:v>44329.25</c:v>
                </c:pt>
                <c:pt idx="364">
                  <c:v>44333</c:v>
                </c:pt>
                <c:pt idx="365">
                  <c:v>44337.54166666666</c:v>
                </c:pt>
                <c:pt idx="366">
                  <c:v>44342.66666666666</c:v>
                </c:pt>
                <c:pt idx="367">
                  <c:v>44348.45833333334</c:v>
                </c:pt>
                <c:pt idx="368">
                  <c:v>44351.45833333334</c:v>
                </c:pt>
                <c:pt idx="369">
                  <c:v>44357.45833333334</c:v>
                </c:pt>
                <c:pt idx="370">
                  <c:v>44358.54166666666</c:v>
                </c:pt>
                <c:pt idx="371">
                  <c:v>44362.875</c:v>
                </c:pt>
                <c:pt idx="372">
                  <c:v>44362.95833333334</c:v>
                </c:pt>
                <c:pt idx="373">
                  <c:v>44370.20833333334</c:v>
                </c:pt>
                <c:pt idx="374">
                  <c:v>44376.70833333334</c:v>
                </c:pt>
                <c:pt idx="375">
                  <c:v>44378.70833333334</c:v>
                </c:pt>
                <c:pt idx="376">
                  <c:v>44383.54166666666</c:v>
                </c:pt>
                <c:pt idx="377">
                  <c:v>44398.08333333334</c:v>
                </c:pt>
                <c:pt idx="378">
                  <c:v>44400.70833333334</c:v>
                </c:pt>
                <c:pt idx="379">
                  <c:v>44407.04166666666</c:v>
                </c:pt>
                <c:pt idx="380">
                  <c:v>44411.58333333334</c:v>
                </c:pt>
                <c:pt idx="381">
                  <c:v>44414.04166666666</c:v>
                </c:pt>
                <c:pt idx="382">
                  <c:v>44417.83333333334</c:v>
                </c:pt>
                <c:pt idx="383">
                  <c:v>44418.625</c:v>
                </c:pt>
                <c:pt idx="384">
                  <c:v>44424.45833333334</c:v>
                </c:pt>
                <c:pt idx="385">
                  <c:v>44426.66666666666</c:v>
                </c:pt>
                <c:pt idx="386">
                  <c:v>44427.54166666666</c:v>
                </c:pt>
                <c:pt idx="387">
                  <c:v>44431.95833333334</c:v>
                </c:pt>
                <c:pt idx="388">
                  <c:v>44434.83333333334</c:v>
                </c:pt>
                <c:pt idx="389">
                  <c:v>44439.20833333334</c:v>
                </c:pt>
                <c:pt idx="390">
                  <c:v>44441</c:v>
                </c:pt>
                <c:pt idx="391">
                  <c:v>44445.125</c:v>
                </c:pt>
                <c:pt idx="392">
                  <c:v>44446.83333333334</c:v>
                </c:pt>
                <c:pt idx="393">
                  <c:v>44454.91666666666</c:v>
                </c:pt>
                <c:pt idx="394">
                  <c:v>44459.20833333334</c:v>
                </c:pt>
                <c:pt idx="395">
                  <c:v>44460.875</c:v>
                </c:pt>
                <c:pt idx="396">
                  <c:v>44473.45833333334</c:v>
                </c:pt>
                <c:pt idx="397">
                  <c:v>44476.08333333334</c:v>
                </c:pt>
                <c:pt idx="398">
                  <c:v>44483.45833333334</c:v>
                </c:pt>
                <c:pt idx="399">
                  <c:v>44484.20833333334</c:v>
                </c:pt>
                <c:pt idx="400">
                  <c:v>44487.25</c:v>
                </c:pt>
                <c:pt idx="401">
                  <c:v>44491.54166666666</c:v>
                </c:pt>
                <c:pt idx="402">
                  <c:v>44494.04166666666</c:v>
                </c:pt>
                <c:pt idx="403">
                  <c:v>44494.33333333334</c:v>
                </c:pt>
                <c:pt idx="404">
                  <c:v>44495.45833333334</c:v>
                </c:pt>
                <c:pt idx="405">
                  <c:v>44497.08333333334</c:v>
                </c:pt>
                <c:pt idx="406">
                  <c:v>44503.875</c:v>
                </c:pt>
                <c:pt idx="407">
                  <c:v>44504.95833333334</c:v>
                </c:pt>
                <c:pt idx="408">
                  <c:v>44509.375</c:v>
                </c:pt>
                <c:pt idx="409">
                  <c:v>44510.95833333334</c:v>
                </c:pt>
                <c:pt idx="410">
                  <c:v>44512.70833333334</c:v>
                </c:pt>
                <c:pt idx="411">
                  <c:v>44516.29166666666</c:v>
                </c:pt>
                <c:pt idx="412">
                  <c:v>44517.29166666666</c:v>
                </c:pt>
                <c:pt idx="413">
                  <c:v>44522.75</c:v>
                </c:pt>
                <c:pt idx="414">
                  <c:v>44523.66666666666</c:v>
                </c:pt>
                <c:pt idx="415">
                  <c:v>44523.91666666666</c:v>
                </c:pt>
                <c:pt idx="416">
                  <c:v>44524.04166666666</c:v>
                </c:pt>
                <c:pt idx="417">
                  <c:v>44524.33333333334</c:v>
                </c:pt>
                <c:pt idx="418">
                  <c:v>44528.95833333334</c:v>
                </c:pt>
                <c:pt idx="419">
                  <c:v>44531.45833333334</c:v>
                </c:pt>
                <c:pt idx="420">
                  <c:v>44531.70833333334</c:v>
                </c:pt>
                <c:pt idx="421">
                  <c:v>44532.04166666666</c:v>
                </c:pt>
                <c:pt idx="422">
                  <c:v>44532.54166666666</c:v>
                </c:pt>
                <c:pt idx="423">
                  <c:v>44536.33333333334</c:v>
                </c:pt>
                <c:pt idx="424">
                  <c:v>44540.5</c:v>
                </c:pt>
                <c:pt idx="425">
                  <c:v>44561.54166666666</c:v>
                </c:pt>
                <c:pt idx="426">
                  <c:v>44565.83333333334</c:v>
                </c:pt>
                <c:pt idx="427">
                  <c:v>44568.875</c:v>
                </c:pt>
                <c:pt idx="428">
                  <c:v>44575.54166666666</c:v>
                </c:pt>
                <c:pt idx="429">
                  <c:v>44578.75</c:v>
                </c:pt>
                <c:pt idx="430">
                  <c:v>44585.41666666666</c:v>
                </c:pt>
                <c:pt idx="431">
                  <c:v>44587.66666666666</c:v>
                </c:pt>
                <c:pt idx="432">
                  <c:v>44588.20833333334</c:v>
                </c:pt>
                <c:pt idx="433">
                  <c:v>44588.33333333334</c:v>
                </c:pt>
                <c:pt idx="434">
                  <c:v>44589.08333333334</c:v>
                </c:pt>
                <c:pt idx="435">
                  <c:v>44599.91666666666</c:v>
                </c:pt>
                <c:pt idx="436">
                  <c:v>44601.91666666666</c:v>
                </c:pt>
                <c:pt idx="437">
                  <c:v>44603.20833333334</c:v>
                </c:pt>
                <c:pt idx="438">
                  <c:v>44603.33333333334</c:v>
                </c:pt>
                <c:pt idx="439">
                  <c:v>44607.58333333334</c:v>
                </c:pt>
                <c:pt idx="440">
                  <c:v>44609.5</c:v>
                </c:pt>
                <c:pt idx="441">
                  <c:v>44615.41666666666</c:v>
                </c:pt>
                <c:pt idx="442">
                  <c:v>44629.375</c:v>
                </c:pt>
                <c:pt idx="443">
                  <c:v>44631</c:v>
                </c:pt>
                <c:pt idx="444">
                  <c:v>44635.79166666666</c:v>
                </c:pt>
                <c:pt idx="445">
                  <c:v>44637.08333333334</c:v>
                </c:pt>
                <c:pt idx="446">
                  <c:v>44642.875</c:v>
                </c:pt>
                <c:pt idx="447">
                  <c:v>44644.625</c:v>
                </c:pt>
                <c:pt idx="448">
                  <c:v>44651.45833333334</c:v>
                </c:pt>
                <c:pt idx="449">
                  <c:v>44655.45833333334</c:v>
                </c:pt>
                <c:pt idx="450">
                  <c:v>44658.375</c:v>
                </c:pt>
                <c:pt idx="451">
                  <c:v>44662.66666666666</c:v>
                </c:pt>
                <c:pt idx="452">
                  <c:v>44663.375</c:v>
                </c:pt>
                <c:pt idx="453">
                  <c:v>44669.5</c:v>
                </c:pt>
                <c:pt idx="454">
                  <c:v>44676.08333333334</c:v>
                </c:pt>
                <c:pt idx="455">
                  <c:v>44676.41666666666</c:v>
                </c:pt>
                <c:pt idx="456">
                  <c:v>44683.41666666666</c:v>
                </c:pt>
                <c:pt idx="457">
                  <c:v>44685.20833333334</c:v>
                </c:pt>
                <c:pt idx="458">
                  <c:v>44690.95833333334</c:v>
                </c:pt>
                <c:pt idx="459">
                  <c:v>44693.20833333334</c:v>
                </c:pt>
                <c:pt idx="460">
                  <c:v>44698.66666666666</c:v>
                </c:pt>
                <c:pt idx="461">
                  <c:v>44700.91666666666</c:v>
                </c:pt>
                <c:pt idx="462">
                  <c:v>44701.66666666666</c:v>
                </c:pt>
                <c:pt idx="463">
                  <c:v>44711</c:v>
                </c:pt>
                <c:pt idx="464">
                  <c:v>44720.75</c:v>
                </c:pt>
                <c:pt idx="465">
                  <c:v>44721.29166666666</c:v>
                </c:pt>
                <c:pt idx="466">
                  <c:v>44721.83333333334</c:v>
                </c:pt>
                <c:pt idx="467">
                  <c:v>44725.625</c:v>
                </c:pt>
                <c:pt idx="468">
                  <c:v>44728.5</c:v>
                </c:pt>
                <c:pt idx="469">
                  <c:v>44733.58333333334</c:v>
                </c:pt>
                <c:pt idx="470">
                  <c:v>44735.95833333334</c:v>
                </c:pt>
                <c:pt idx="471">
                  <c:v>44739.5</c:v>
                </c:pt>
                <c:pt idx="472">
                  <c:v>44750.16666666666</c:v>
                </c:pt>
                <c:pt idx="473">
                  <c:v>44753.66666666666</c:v>
                </c:pt>
                <c:pt idx="474">
                  <c:v>44756.79166666666</c:v>
                </c:pt>
                <c:pt idx="475">
                  <c:v>44762.54166666666</c:v>
                </c:pt>
                <c:pt idx="476">
                  <c:v>44767.08333333334</c:v>
                </c:pt>
                <c:pt idx="477">
                  <c:v>44776.875</c:v>
                </c:pt>
                <c:pt idx="478">
                  <c:v>44781.20833333334</c:v>
                </c:pt>
                <c:pt idx="479">
                  <c:v>44781.58333333334</c:v>
                </c:pt>
                <c:pt idx="480">
                  <c:v>44783.83333333334</c:v>
                </c:pt>
                <c:pt idx="481">
                  <c:v>44785.41666666666</c:v>
                </c:pt>
                <c:pt idx="482">
                  <c:v>44789.58333333334</c:v>
                </c:pt>
                <c:pt idx="483">
                  <c:v>44791.66666666666</c:v>
                </c:pt>
                <c:pt idx="484">
                  <c:v>44805</c:v>
                </c:pt>
                <c:pt idx="485">
                  <c:v>44805.75</c:v>
                </c:pt>
                <c:pt idx="486">
                  <c:v>44810.875</c:v>
                </c:pt>
                <c:pt idx="487">
                  <c:v>44812.04166666666</c:v>
                </c:pt>
                <c:pt idx="488">
                  <c:v>44816.41666666666</c:v>
                </c:pt>
                <c:pt idx="489">
                  <c:v>44820.375</c:v>
                </c:pt>
                <c:pt idx="490">
                  <c:v>44824.625</c:v>
                </c:pt>
                <c:pt idx="491">
                  <c:v>44827.20833333334</c:v>
                </c:pt>
                <c:pt idx="492">
                  <c:v>44832.54166666666</c:v>
                </c:pt>
                <c:pt idx="493">
                  <c:v>44840.5</c:v>
                </c:pt>
                <c:pt idx="494">
                  <c:v>44846.66666666666</c:v>
                </c:pt>
                <c:pt idx="495">
                  <c:v>44853.45833333334</c:v>
                </c:pt>
                <c:pt idx="496">
                  <c:v>44858.66666666666</c:v>
                </c:pt>
                <c:pt idx="497">
                  <c:v>44866.41666666666</c:v>
                </c:pt>
                <c:pt idx="498">
                  <c:v>44873.29166666666</c:v>
                </c:pt>
                <c:pt idx="499">
                  <c:v>44875.08333333334</c:v>
                </c:pt>
                <c:pt idx="500">
                  <c:v>44876.29166666666</c:v>
                </c:pt>
                <c:pt idx="501">
                  <c:v>44911.125</c:v>
                </c:pt>
                <c:pt idx="502">
                  <c:v>44924.75</c:v>
                </c:pt>
              </c:numCache>
            </c:numRef>
          </c:cat>
          <c:val>
            <c:numRef>
              <c:f>'GBP_CAD'!$M$2:$M$504</c:f>
              <c:numCache>
                <c:formatCode>General</c:formatCode>
                <c:ptCount val="503"/>
                <c:pt idx="0">
                  <c:v>318.4000000000009</c:v>
                </c:pt>
                <c:pt idx="1">
                  <c:v>334.4000000000013</c:v>
                </c:pt>
                <c:pt idx="2">
                  <c:v>349.900000000003</c:v>
                </c:pt>
                <c:pt idx="3">
                  <c:v>337.0000000000051</c:v>
                </c:pt>
                <c:pt idx="4">
                  <c:v>138.7000000000072</c:v>
                </c:pt>
                <c:pt idx="5">
                  <c:v>-13.59999999999138</c:v>
                </c:pt>
                <c:pt idx="6">
                  <c:v>-184.9999999999907</c:v>
                </c:pt>
                <c:pt idx="7">
                  <c:v>-222.4999999999899</c:v>
                </c:pt>
                <c:pt idx="8">
                  <c:v>-235.0999999999903</c:v>
                </c:pt>
                <c:pt idx="9">
                  <c:v>-263.9999999999909</c:v>
                </c:pt>
                <c:pt idx="10">
                  <c:v>-334.7999999999906</c:v>
                </c:pt>
                <c:pt idx="11">
                  <c:v>-535.2999999999896</c:v>
                </c:pt>
                <c:pt idx="12">
                  <c:v>-580.7999999999879</c:v>
                </c:pt>
                <c:pt idx="13">
                  <c:v>-600.5999999999866</c:v>
                </c:pt>
                <c:pt idx="14">
                  <c:v>-712.2999999999856</c:v>
                </c:pt>
                <c:pt idx="15">
                  <c:v>-814.7999999999843</c:v>
                </c:pt>
                <c:pt idx="16">
                  <c:v>-842.7999999999834</c:v>
                </c:pt>
                <c:pt idx="17">
                  <c:v>-876.799999999984</c:v>
                </c:pt>
                <c:pt idx="18">
                  <c:v>-717.2999999999849</c:v>
                </c:pt>
                <c:pt idx="19">
                  <c:v>-821.2999999999846</c:v>
                </c:pt>
                <c:pt idx="20">
                  <c:v>-933.3999999999841</c:v>
                </c:pt>
                <c:pt idx="21">
                  <c:v>-964.3999999999851</c:v>
                </c:pt>
                <c:pt idx="22">
                  <c:v>-361.1999999999858</c:v>
                </c:pt>
                <c:pt idx="23">
                  <c:v>-401.2999999999865</c:v>
                </c:pt>
                <c:pt idx="24">
                  <c:v>53.80000000001286</c:v>
                </c:pt>
                <c:pt idx="25">
                  <c:v>108.8000000000135</c:v>
                </c:pt>
                <c:pt idx="26">
                  <c:v>84.70000000001322</c:v>
                </c:pt>
                <c:pt idx="27">
                  <c:v>90.80000000001321</c:v>
                </c:pt>
                <c:pt idx="28">
                  <c:v>32.1000000000128</c:v>
                </c:pt>
                <c:pt idx="29">
                  <c:v>428.000000000013</c:v>
                </c:pt>
                <c:pt idx="30">
                  <c:v>623.0000000000136</c:v>
                </c:pt>
                <c:pt idx="31">
                  <c:v>504.6000000000129</c:v>
                </c:pt>
                <c:pt idx="32">
                  <c:v>127.0000000000128</c:v>
                </c:pt>
                <c:pt idx="33">
                  <c:v>312.4000000000128</c:v>
                </c:pt>
                <c:pt idx="34">
                  <c:v>198.4000000000121</c:v>
                </c:pt>
                <c:pt idx="35">
                  <c:v>248.8000000000114</c:v>
                </c:pt>
                <c:pt idx="36">
                  <c:v>372.7000000000104</c:v>
                </c:pt>
                <c:pt idx="37">
                  <c:v>377.0000000000097</c:v>
                </c:pt>
                <c:pt idx="38">
                  <c:v>320.10000000001</c:v>
                </c:pt>
                <c:pt idx="39">
                  <c:v>266.0000000000108</c:v>
                </c:pt>
                <c:pt idx="40">
                  <c:v>181.9000000000105</c:v>
                </c:pt>
                <c:pt idx="41">
                  <c:v>160.7000000000093</c:v>
                </c:pt>
                <c:pt idx="42">
                  <c:v>-65.39999999999085</c:v>
                </c:pt>
                <c:pt idx="43">
                  <c:v>-41.89999999999011</c:v>
                </c:pt>
                <c:pt idx="44">
                  <c:v>-155.3999999999898</c:v>
                </c:pt>
                <c:pt idx="45">
                  <c:v>-31.39999999999014</c:v>
                </c:pt>
                <c:pt idx="46">
                  <c:v>148.9000000000098</c:v>
                </c:pt>
                <c:pt idx="47">
                  <c:v>185.4000000000091</c:v>
                </c:pt>
                <c:pt idx="48">
                  <c:v>176.4000000000079</c:v>
                </c:pt>
                <c:pt idx="49">
                  <c:v>544.700000000007</c:v>
                </c:pt>
                <c:pt idx="50">
                  <c:v>511.7000000000062</c:v>
                </c:pt>
                <c:pt idx="51">
                  <c:v>437.9000000000045</c:v>
                </c:pt>
                <c:pt idx="52">
                  <c:v>239.4000000000031</c:v>
                </c:pt>
                <c:pt idx="53">
                  <c:v>204.8000000000029</c:v>
                </c:pt>
                <c:pt idx="54">
                  <c:v>858.4000000000037</c:v>
                </c:pt>
                <c:pt idx="55">
                  <c:v>769.0000000000042</c:v>
                </c:pt>
                <c:pt idx="56">
                  <c:v>647.300000000004</c:v>
                </c:pt>
                <c:pt idx="57">
                  <c:v>759.3000000000028</c:v>
                </c:pt>
                <c:pt idx="58">
                  <c:v>668.4000000000024</c:v>
                </c:pt>
                <c:pt idx="59">
                  <c:v>497.0000000000031</c:v>
                </c:pt>
                <c:pt idx="60">
                  <c:v>413.6000000000029</c:v>
                </c:pt>
                <c:pt idx="61">
                  <c:v>255.4000000000035</c:v>
                </c:pt>
                <c:pt idx="62">
                  <c:v>490.4000000000042</c:v>
                </c:pt>
                <c:pt idx="63">
                  <c:v>420.5000000000036</c:v>
                </c:pt>
                <c:pt idx="64">
                  <c:v>193.4000000000036</c:v>
                </c:pt>
                <c:pt idx="65">
                  <c:v>102.6000000000038</c:v>
                </c:pt>
                <c:pt idx="66">
                  <c:v>-57.0999999999966</c:v>
                </c:pt>
                <c:pt idx="67">
                  <c:v>-96.1999999999974</c:v>
                </c:pt>
                <c:pt idx="68">
                  <c:v>-69.99999999999895</c:v>
                </c:pt>
                <c:pt idx="69">
                  <c:v>-114.3999999999989</c:v>
                </c:pt>
                <c:pt idx="70">
                  <c:v>33.80000000000162</c:v>
                </c:pt>
                <c:pt idx="71">
                  <c:v>0.1000000000006693</c:v>
                </c:pt>
                <c:pt idx="72">
                  <c:v>99.19999999999931</c:v>
                </c:pt>
                <c:pt idx="73">
                  <c:v>-11.60000000000048</c:v>
                </c:pt>
                <c:pt idx="74">
                  <c:v>-17.70000000000047</c:v>
                </c:pt>
                <c:pt idx="75">
                  <c:v>-80.80000000000085</c:v>
                </c:pt>
                <c:pt idx="76">
                  <c:v>-158.5999999999998</c:v>
                </c:pt>
                <c:pt idx="77">
                  <c:v>-233.7999999999995</c:v>
                </c:pt>
                <c:pt idx="78">
                  <c:v>-281.5999999999996</c:v>
                </c:pt>
                <c:pt idx="79">
                  <c:v>-104.9999999999995</c:v>
                </c:pt>
                <c:pt idx="80">
                  <c:v>-145.599999999999</c:v>
                </c:pt>
                <c:pt idx="81">
                  <c:v>-79.99999999999778</c:v>
                </c:pt>
                <c:pt idx="82">
                  <c:v>470.0000000000038</c:v>
                </c:pt>
                <c:pt idx="83">
                  <c:v>464.7000000000046</c:v>
                </c:pt>
                <c:pt idx="84">
                  <c:v>397.9000000000044</c:v>
                </c:pt>
                <c:pt idx="85">
                  <c:v>218.200000000004</c:v>
                </c:pt>
                <c:pt idx="86">
                  <c:v>75.4000000000033</c:v>
                </c:pt>
                <c:pt idx="87">
                  <c:v>12.60000000000267</c:v>
                </c:pt>
                <c:pt idx="88">
                  <c:v>196.4000000000033</c:v>
                </c:pt>
                <c:pt idx="89">
                  <c:v>75.80000000000368</c:v>
                </c:pt>
                <c:pt idx="90">
                  <c:v>190.4000000000039</c:v>
                </c:pt>
                <c:pt idx="91">
                  <c:v>44.00000000000406</c:v>
                </c:pt>
                <c:pt idx="92">
                  <c:v>261.9000000000038</c:v>
                </c:pt>
                <c:pt idx="93">
                  <c:v>212.5000000000044</c:v>
                </c:pt>
                <c:pt idx="94">
                  <c:v>124.2000000000055</c:v>
                </c:pt>
                <c:pt idx="95">
                  <c:v>201.4000000000072</c:v>
                </c:pt>
                <c:pt idx="96">
                  <c:v>78.80000000000783</c:v>
                </c:pt>
                <c:pt idx="97">
                  <c:v>36.40000000000762</c:v>
                </c:pt>
                <c:pt idx="98">
                  <c:v>-160.8999999999926</c:v>
                </c:pt>
                <c:pt idx="99">
                  <c:v>-214.7999999999927</c:v>
                </c:pt>
                <c:pt idx="100">
                  <c:v>-242.9999999999931</c:v>
                </c:pt>
                <c:pt idx="101">
                  <c:v>-254.7999999999949</c:v>
                </c:pt>
                <c:pt idx="102">
                  <c:v>-235.1999999999953</c:v>
                </c:pt>
                <c:pt idx="103">
                  <c:v>142.2000000000058</c:v>
                </c:pt>
                <c:pt idx="104">
                  <c:v>-31.59999999999374</c:v>
                </c:pt>
                <c:pt idx="105">
                  <c:v>-22.59999999999473</c:v>
                </c:pt>
                <c:pt idx="106">
                  <c:v>-101.3999999999958</c:v>
                </c:pt>
                <c:pt idx="107">
                  <c:v>-136.7999999999968</c:v>
                </c:pt>
                <c:pt idx="108">
                  <c:v>-283.4999999999986</c:v>
                </c:pt>
                <c:pt idx="109">
                  <c:v>-364.9999999999997</c:v>
                </c:pt>
                <c:pt idx="110">
                  <c:v>-332.7999999999997</c:v>
                </c:pt>
                <c:pt idx="111">
                  <c:v>-348.5999999999988</c:v>
                </c:pt>
                <c:pt idx="112">
                  <c:v>-278.1999999999973</c:v>
                </c:pt>
                <c:pt idx="113">
                  <c:v>-250.3999999999972</c:v>
                </c:pt>
                <c:pt idx="114">
                  <c:v>-215.1999999999975</c:v>
                </c:pt>
                <c:pt idx="115">
                  <c:v>-238.5999999999976</c:v>
                </c:pt>
                <c:pt idx="116">
                  <c:v>-254.7999999999972</c:v>
                </c:pt>
                <c:pt idx="117">
                  <c:v>-321.199999999997</c:v>
                </c:pt>
                <c:pt idx="118">
                  <c:v>-175.4999999999973</c:v>
                </c:pt>
                <c:pt idx="119">
                  <c:v>27.70000000000388</c:v>
                </c:pt>
                <c:pt idx="120">
                  <c:v>54.70000000000535</c:v>
                </c:pt>
                <c:pt idx="121">
                  <c:v>48.00000000000586</c:v>
                </c:pt>
                <c:pt idx="122">
                  <c:v>-39.89999999999488</c:v>
                </c:pt>
                <c:pt idx="123">
                  <c:v>-81.19999999999456</c:v>
                </c:pt>
                <c:pt idx="124">
                  <c:v>-159.7999999999943</c:v>
                </c:pt>
                <c:pt idx="125">
                  <c:v>-119.5999999999952</c:v>
                </c:pt>
                <c:pt idx="126">
                  <c:v>-167.2999999999946</c:v>
                </c:pt>
                <c:pt idx="127">
                  <c:v>299.9000000000063</c:v>
                </c:pt>
                <c:pt idx="128">
                  <c:v>211.8000000000064</c:v>
                </c:pt>
                <c:pt idx="129">
                  <c:v>142.3000000000063</c:v>
                </c:pt>
                <c:pt idx="130">
                  <c:v>104.2000000000054</c:v>
                </c:pt>
                <c:pt idx="131">
                  <c:v>-16.49999999999483</c:v>
                </c:pt>
                <c:pt idx="132">
                  <c:v>-40.39999999999375</c:v>
                </c:pt>
                <c:pt idx="133">
                  <c:v>-83.89999999999229</c:v>
                </c:pt>
                <c:pt idx="134">
                  <c:v>-52.99999999999191</c:v>
                </c:pt>
                <c:pt idx="135">
                  <c:v>-118.1999999999927</c:v>
                </c:pt>
                <c:pt idx="136">
                  <c:v>-107.7999999999934</c:v>
                </c:pt>
                <c:pt idx="137">
                  <c:v>-219.399999999994</c:v>
                </c:pt>
                <c:pt idx="138">
                  <c:v>-242.3999999999937</c:v>
                </c:pt>
                <c:pt idx="139">
                  <c:v>-188.1999999999939</c:v>
                </c:pt>
                <c:pt idx="140">
                  <c:v>-255.4999999999952</c:v>
                </c:pt>
                <c:pt idx="141">
                  <c:v>-423.7999999999964</c:v>
                </c:pt>
                <c:pt idx="142">
                  <c:v>-641.1999999999973</c:v>
                </c:pt>
                <c:pt idx="143">
                  <c:v>-558.6999999999964</c:v>
                </c:pt>
                <c:pt idx="144">
                  <c:v>-221.5999999999951</c:v>
                </c:pt>
                <c:pt idx="145">
                  <c:v>-186.3999999999955</c:v>
                </c:pt>
                <c:pt idx="146">
                  <c:v>-264.3999999999958</c:v>
                </c:pt>
                <c:pt idx="147">
                  <c:v>-80.79999999999646</c:v>
                </c:pt>
                <c:pt idx="148">
                  <c:v>-174.1999999999977</c:v>
                </c:pt>
                <c:pt idx="149">
                  <c:v>-366.599999999997</c:v>
                </c:pt>
                <c:pt idx="150">
                  <c:v>-82.99999999999534</c:v>
                </c:pt>
                <c:pt idx="151">
                  <c:v>-72.39999999999473</c:v>
                </c:pt>
                <c:pt idx="152">
                  <c:v>-412.399999999995</c:v>
                </c:pt>
                <c:pt idx="153">
                  <c:v>-520.3999999999965</c:v>
                </c:pt>
                <c:pt idx="154">
                  <c:v>-488.7999999999981</c:v>
                </c:pt>
                <c:pt idx="155">
                  <c:v>-451.9999999999991</c:v>
                </c:pt>
                <c:pt idx="156">
                  <c:v>-466.9999999999997</c:v>
                </c:pt>
                <c:pt idx="157">
                  <c:v>-571.8000000000001</c:v>
                </c:pt>
                <c:pt idx="158">
                  <c:v>-663.8000000000011</c:v>
                </c:pt>
                <c:pt idx="159">
                  <c:v>-755.800000000002</c:v>
                </c:pt>
                <c:pt idx="160">
                  <c:v>-870.0000000000018</c:v>
                </c:pt>
                <c:pt idx="161">
                  <c:v>-809.8000000000004</c:v>
                </c:pt>
                <c:pt idx="162">
                  <c:v>-778.9000000000001</c:v>
                </c:pt>
                <c:pt idx="163">
                  <c:v>-802.8000000000012</c:v>
                </c:pt>
                <c:pt idx="164">
                  <c:v>-492.2000000000025</c:v>
                </c:pt>
                <c:pt idx="165">
                  <c:v>-575.4000000000036</c:v>
                </c:pt>
                <c:pt idx="166">
                  <c:v>-777.8000000000039</c:v>
                </c:pt>
                <c:pt idx="167">
                  <c:v>-724.8000000000031</c:v>
                </c:pt>
                <c:pt idx="168">
                  <c:v>-740.2000000000019</c:v>
                </c:pt>
                <c:pt idx="169">
                  <c:v>-808.1000000000026</c:v>
                </c:pt>
                <c:pt idx="170">
                  <c:v>-766.6000000000039</c:v>
                </c:pt>
                <c:pt idx="171">
                  <c:v>-912.1000000000045</c:v>
                </c:pt>
                <c:pt idx="172">
                  <c:v>-759.6000000000046</c:v>
                </c:pt>
                <c:pt idx="173">
                  <c:v>-763.0000000000047</c:v>
                </c:pt>
                <c:pt idx="174">
                  <c:v>-780.1000000000057</c:v>
                </c:pt>
                <c:pt idx="175">
                  <c:v>-557.800000000006</c:v>
                </c:pt>
                <c:pt idx="176">
                  <c:v>-657.8000000000061</c:v>
                </c:pt>
                <c:pt idx="177">
                  <c:v>-633.6000000000074</c:v>
                </c:pt>
                <c:pt idx="178">
                  <c:v>-560.6000000000088</c:v>
                </c:pt>
                <c:pt idx="179">
                  <c:v>-728.7000000000087</c:v>
                </c:pt>
                <c:pt idx="180">
                  <c:v>-604.9000000000082</c:v>
                </c:pt>
                <c:pt idx="181">
                  <c:v>-676.400000000008</c:v>
                </c:pt>
                <c:pt idx="182">
                  <c:v>-560.000000000007</c:v>
                </c:pt>
                <c:pt idx="183">
                  <c:v>-567.2000000000054</c:v>
                </c:pt>
                <c:pt idx="184">
                  <c:v>-558.5000000000039</c:v>
                </c:pt>
                <c:pt idx="185">
                  <c:v>-617.000000000003</c:v>
                </c:pt>
                <c:pt idx="186">
                  <c:v>-587.4000000000023</c:v>
                </c:pt>
                <c:pt idx="187">
                  <c:v>-345.200000000001</c:v>
                </c:pt>
                <c:pt idx="188">
                  <c:v>-425.4000000000001</c:v>
                </c:pt>
                <c:pt idx="189">
                  <c:v>-486.5999999999991</c:v>
                </c:pt>
                <c:pt idx="190">
                  <c:v>-508.9999999999971</c:v>
                </c:pt>
                <c:pt idx="191">
                  <c:v>-559.9999999999959</c:v>
                </c:pt>
                <c:pt idx="192">
                  <c:v>-658.7999999999948</c:v>
                </c:pt>
                <c:pt idx="193">
                  <c:v>-658.1999999999931</c:v>
                </c:pt>
                <c:pt idx="194">
                  <c:v>-671.7999999999934</c:v>
                </c:pt>
                <c:pt idx="195">
                  <c:v>-695.3999999999947</c:v>
                </c:pt>
                <c:pt idx="196">
                  <c:v>-513.9999999999943</c:v>
                </c:pt>
                <c:pt idx="197">
                  <c:v>27.60000000000548</c:v>
                </c:pt>
                <c:pt idx="198">
                  <c:v>30.20000000000475</c:v>
                </c:pt>
                <c:pt idx="199">
                  <c:v>33.50000000000416</c:v>
                </c:pt>
                <c:pt idx="200">
                  <c:v>-8.399999999997213</c:v>
                </c:pt>
                <c:pt idx="201">
                  <c:v>-73.79999999999711</c:v>
                </c:pt>
                <c:pt idx="202">
                  <c:v>-144.8999999999966</c:v>
                </c:pt>
                <c:pt idx="203">
                  <c:v>-25.89999999999641</c:v>
                </c:pt>
                <c:pt idx="204">
                  <c:v>-42.49999999999636</c:v>
                </c:pt>
                <c:pt idx="205">
                  <c:v>31.90000000000255</c:v>
                </c:pt>
                <c:pt idx="206">
                  <c:v>-48.29999999999883</c:v>
                </c:pt>
                <c:pt idx="207">
                  <c:v>305.9000000000012</c:v>
                </c:pt>
                <c:pt idx="208">
                  <c:v>286.200000000001</c:v>
                </c:pt>
                <c:pt idx="209">
                  <c:v>287.3999999999999</c:v>
                </c:pt>
                <c:pt idx="210">
                  <c:v>241.7999999999987</c:v>
                </c:pt>
                <c:pt idx="211">
                  <c:v>535.9999999999965</c:v>
                </c:pt>
                <c:pt idx="212">
                  <c:v>564.399999999996</c:v>
                </c:pt>
                <c:pt idx="213">
                  <c:v>640.999999999996</c:v>
                </c:pt>
                <c:pt idx="214">
                  <c:v>891.7999999999959</c:v>
                </c:pt>
                <c:pt idx="215">
                  <c:v>859.4999999999974</c:v>
                </c:pt>
                <c:pt idx="216">
                  <c:v>808.6999999999977</c:v>
                </c:pt>
                <c:pt idx="217">
                  <c:v>800.5999999999979</c:v>
                </c:pt>
                <c:pt idx="218">
                  <c:v>848.4999999999986</c:v>
                </c:pt>
                <c:pt idx="219">
                  <c:v>851.2999999999993</c:v>
                </c:pt>
                <c:pt idx="220">
                  <c:v>1106.800000000001</c:v>
                </c:pt>
                <c:pt idx="221">
                  <c:v>1210.200000000001</c:v>
                </c:pt>
                <c:pt idx="222">
                  <c:v>1173.5</c:v>
                </c:pt>
                <c:pt idx="223">
                  <c:v>1003.500000000001</c:v>
                </c:pt>
                <c:pt idx="224">
                  <c:v>1314.800000000002</c:v>
                </c:pt>
                <c:pt idx="225">
                  <c:v>1335.000000000004</c:v>
                </c:pt>
                <c:pt idx="226">
                  <c:v>1451.000000000004</c:v>
                </c:pt>
                <c:pt idx="227">
                  <c:v>1397.500000000005</c:v>
                </c:pt>
                <c:pt idx="228">
                  <c:v>1472.000000000006</c:v>
                </c:pt>
                <c:pt idx="229">
                  <c:v>1463.800000000008</c:v>
                </c:pt>
                <c:pt idx="230">
                  <c:v>1478.800000000009</c:v>
                </c:pt>
                <c:pt idx="231">
                  <c:v>1425.400000000008</c:v>
                </c:pt>
                <c:pt idx="232">
                  <c:v>1659.900000000007</c:v>
                </c:pt>
                <c:pt idx="233">
                  <c:v>1284.800000000008</c:v>
                </c:pt>
                <c:pt idx="234">
                  <c:v>848.8000000000073</c:v>
                </c:pt>
                <c:pt idx="235">
                  <c:v>1141.200000000007</c:v>
                </c:pt>
                <c:pt idx="236">
                  <c:v>1166.600000000007</c:v>
                </c:pt>
                <c:pt idx="237">
                  <c:v>1140.800000000006</c:v>
                </c:pt>
                <c:pt idx="238">
                  <c:v>1154.400000000007</c:v>
                </c:pt>
                <c:pt idx="239">
                  <c:v>1136.400000000006</c:v>
                </c:pt>
                <c:pt idx="240">
                  <c:v>1087.000000000007</c:v>
                </c:pt>
                <c:pt idx="241">
                  <c:v>1160.600000000007</c:v>
                </c:pt>
                <c:pt idx="242">
                  <c:v>1156.000000000006</c:v>
                </c:pt>
                <c:pt idx="243">
                  <c:v>1069.900000000006</c:v>
                </c:pt>
                <c:pt idx="244">
                  <c:v>1266.900000000006</c:v>
                </c:pt>
                <c:pt idx="245">
                  <c:v>1220.600000000007</c:v>
                </c:pt>
                <c:pt idx="246">
                  <c:v>1218.500000000009</c:v>
                </c:pt>
                <c:pt idx="247">
                  <c:v>1305.80000000001</c:v>
                </c:pt>
                <c:pt idx="248">
                  <c:v>1311.000000000011</c:v>
                </c:pt>
                <c:pt idx="249">
                  <c:v>1363.800000000011</c:v>
                </c:pt>
                <c:pt idx="250">
                  <c:v>1425.00000000001</c:v>
                </c:pt>
                <c:pt idx="251">
                  <c:v>1365.00000000001</c:v>
                </c:pt>
                <c:pt idx="252">
                  <c:v>1097.00000000001</c:v>
                </c:pt>
                <c:pt idx="253">
                  <c:v>877.8000000000111</c:v>
                </c:pt>
                <c:pt idx="254">
                  <c:v>1313.90000000001</c:v>
                </c:pt>
                <c:pt idx="255">
                  <c:v>2023.800000000009</c:v>
                </c:pt>
                <c:pt idx="256">
                  <c:v>2479.000000000009</c:v>
                </c:pt>
                <c:pt idx="257">
                  <c:v>2534.00000000001</c:v>
                </c:pt>
                <c:pt idx="258">
                  <c:v>2688.90000000001</c:v>
                </c:pt>
                <c:pt idx="259">
                  <c:v>2788.200000000009</c:v>
                </c:pt>
                <c:pt idx="260">
                  <c:v>2728.00000000001</c:v>
                </c:pt>
                <c:pt idx="261">
                  <c:v>2499.20000000001</c:v>
                </c:pt>
                <c:pt idx="262">
                  <c:v>2409.40000000001</c:v>
                </c:pt>
                <c:pt idx="263">
                  <c:v>2902.400000000011</c:v>
                </c:pt>
                <c:pt idx="264">
                  <c:v>2889.800000000011</c:v>
                </c:pt>
                <c:pt idx="265">
                  <c:v>2898.200000000011</c:v>
                </c:pt>
                <c:pt idx="266">
                  <c:v>2929.200000000012</c:v>
                </c:pt>
                <c:pt idx="267">
                  <c:v>2852.200000000013</c:v>
                </c:pt>
                <c:pt idx="268">
                  <c:v>2781.600000000015</c:v>
                </c:pt>
                <c:pt idx="269">
                  <c:v>2827.000000000015</c:v>
                </c:pt>
                <c:pt idx="270">
                  <c:v>2792.200000000013</c:v>
                </c:pt>
                <c:pt idx="271">
                  <c:v>2773.800000000013</c:v>
                </c:pt>
                <c:pt idx="272">
                  <c:v>2913.300000000012</c:v>
                </c:pt>
                <c:pt idx="273">
                  <c:v>2956.200000000011</c:v>
                </c:pt>
                <c:pt idx="274">
                  <c:v>2903.400000000011</c:v>
                </c:pt>
                <c:pt idx="275">
                  <c:v>2962.600000000013</c:v>
                </c:pt>
                <c:pt idx="276">
                  <c:v>2868.800000000014</c:v>
                </c:pt>
                <c:pt idx="277">
                  <c:v>2778.100000000013</c:v>
                </c:pt>
                <c:pt idx="278">
                  <c:v>2722.300000000011</c:v>
                </c:pt>
                <c:pt idx="279">
                  <c:v>2570.90000000001</c:v>
                </c:pt>
                <c:pt idx="280">
                  <c:v>2589.800000000009</c:v>
                </c:pt>
                <c:pt idx="281">
                  <c:v>2640.200000000011</c:v>
                </c:pt>
                <c:pt idx="282">
                  <c:v>2697.800000000013</c:v>
                </c:pt>
                <c:pt idx="283">
                  <c:v>2599.000000000014</c:v>
                </c:pt>
                <c:pt idx="284">
                  <c:v>2922.800000000015</c:v>
                </c:pt>
                <c:pt idx="285">
                  <c:v>2919.000000000016</c:v>
                </c:pt>
                <c:pt idx="286">
                  <c:v>2874.700000000017</c:v>
                </c:pt>
                <c:pt idx="287">
                  <c:v>2967.000000000015</c:v>
                </c:pt>
                <c:pt idx="288">
                  <c:v>2999.400000000015</c:v>
                </c:pt>
                <c:pt idx="289">
                  <c:v>3065.100000000014</c:v>
                </c:pt>
                <c:pt idx="290">
                  <c:v>3131.400000000014</c:v>
                </c:pt>
                <c:pt idx="291">
                  <c:v>3557.700000000013</c:v>
                </c:pt>
                <c:pt idx="292">
                  <c:v>3573.600000000013</c:v>
                </c:pt>
                <c:pt idx="293">
                  <c:v>3526.400000000012</c:v>
                </c:pt>
                <c:pt idx="294">
                  <c:v>3718.800000000011</c:v>
                </c:pt>
                <c:pt idx="295">
                  <c:v>3754.000000000011</c:v>
                </c:pt>
                <c:pt idx="296">
                  <c:v>3710.80000000001</c:v>
                </c:pt>
                <c:pt idx="297">
                  <c:v>3721.900000000009</c:v>
                </c:pt>
                <c:pt idx="298">
                  <c:v>3590.80000000001</c:v>
                </c:pt>
                <c:pt idx="299">
                  <c:v>3542.40000000001</c:v>
                </c:pt>
                <c:pt idx="300">
                  <c:v>3540.500000000011</c:v>
                </c:pt>
                <c:pt idx="301">
                  <c:v>3535.800000000011</c:v>
                </c:pt>
                <c:pt idx="302">
                  <c:v>3479.800000000011</c:v>
                </c:pt>
                <c:pt idx="303">
                  <c:v>3199.600000000011</c:v>
                </c:pt>
                <c:pt idx="304">
                  <c:v>3058.800000000012</c:v>
                </c:pt>
                <c:pt idx="305">
                  <c:v>3008.800000000013</c:v>
                </c:pt>
                <c:pt idx="306">
                  <c:v>3068.700000000015</c:v>
                </c:pt>
                <c:pt idx="307">
                  <c:v>3182.400000000016</c:v>
                </c:pt>
                <c:pt idx="308">
                  <c:v>3313.400000000017</c:v>
                </c:pt>
                <c:pt idx="309">
                  <c:v>3351.200000000018</c:v>
                </c:pt>
                <c:pt idx="310">
                  <c:v>3428.200000000018</c:v>
                </c:pt>
                <c:pt idx="311">
                  <c:v>3405.300000000019</c:v>
                </c:pt>
                <c:pt idx="312">
                  <c:v>3429.600000000021</c:v>
                </c:pt>
                <c:pt idx="313">
                  <c:v>3364.50000000002</c:v>
                </c:pt>
                <c:pt idx="314">
                  <c:v>3275.100000000019</c:v>
                </c:pt>
                <c:pt idx="315">
                  <c:v>3206.000000000019</c:v>
                </c:pt>
                <c:pt idx="316">
                  <c:v>3127.20000000002</c:v>
                </c:pt>
                <c:pt idx="317">
                  <c:v>3078.200000000021</c:v>
                </c:pt>
                <c:pt idx="318">
                  <c:v>2980.600000000021</c:v>
                </c:pt>
                <c:pt idx="319">
                  <c:v>2917.300000000019</c:v>
                </c:pt>
                <c:pt idx="320">
                  <c:v>2757.400000000017</c:v>
                </c:pt>
                <c:pt idx="321">
                  <c:v>2742.800000000017</c:v>
                </c:pt>
                <c:pt idx="322">
                  <c:v>2492.200000000018</c:v>
                </c:pt>
                <c:pt idx="323">
                  <c:v>2412.000000000019</c:v>
                </c:pt>
                <c:pt idx="324">
                  <c:v>2507.00000000002</c:v>
                </c:pt>
                <c:pt idx="325">
                  <c:v>2345.900000000021</c:v>
                </c:pt>
                <c:pt idx="326">
                  <c:v>2358.400000000023</c:v>
                </c:pt>
                <c:pt idx="327">
                  <c:v>2289.100000000024</c:v>
                </c:pt>
                <c:pt idx="328">
                  <c:v>2273.800000000024</c:v>
                </c:pt>
                <c:pt idx="329">
                  <c:v>2337.000000000023</c:v>
                </c:pt>
                <c:pt idx="330">
                  <c:v>2364.300000000022</c:v>
                </c:pt>
                <c:pt idx="331">
                  <c:v>2340.000000000022</c:v>
                </c:pt>
                <c:pt idx="332">
                  <c:v>2278.800000000023</c:v>
                </c:pt>
                <c:pt idx="333">
                  <c:v>2163.400000000022</c:v>
                </c:pt>
                <c:pt idx="334">
                  <c:v>2351.400000000021</c:v>
                </c:pt>
                <c:pt idx="335">
                  <c:v>2407.000000000021</c:v>
                </c:pt>
                <c:pt idx="336">
                  <c:v>2423.80000000002</c:v>
                </c:pt>
                <c:pt idx="337">
                  <c:v>2404.200000000021</c:v>
                </c:pt>
                <c:pt idx="338">
                  <c:v>2448.800000000022</c:v>
                </c:pt>
                <c:pt idx="339">
                  <c:v>2442.300000000022</c:v>
                </c:pt>
                <c:pt idx="340">
                  <c:v>2430.300000000021</c:v>
                </c:pt>
                <c:pt idx="341">
                  <c:v>2415.400000000021</c:v>
                </c:pt>
                <c:pt idx="342">
                  <c:v>2458.40000000002</c:v>
                </c:pt>
                <c:pt idx="343">
                  <c:v>2488.20000000002</c:v>
                </c:pt>
                <c:pt idx="344">
                  <c:v>2479.80000000002</c:v>
                </c:pt>
                <c:pt idx="345">
                  <c:v>2458.80000000002</c:v>
                </c:pt>
                <c:pt idx="346">
                  <c:v>2380.600000000021</c:v>
                </c:pt>
                <c:pt idx="347">
                  <c:v>2345.800000000022</c:v>
                </c:pt>
                <c:pt idx="348">
                  <c:v>2243.800000000022</c:v>
                </c:pt>
                <c:pt idx="349">
                  <c:v>2396.600000000021</c:v>
                </c:pt>
                <c:pt idx="350">
                  <c:v>2423.60000000002</c:v>
                </c:pt>
                <c:pt idx="351">
                  <c:v>2446.20000000002</c:v>
                </c:pt>
                <c:pt idx="352">
                  <c:v>2436.00000000002</c:v>
                </c:pt>
                <c:pt idx="353">
                  <c:v>2409.00000000002</c:v>
                </c:pt>
                <c:pt idx="354">
                  <c:v>2408.800000000022</c:v>
                </c:pt>
                <c:pt idx="355">
                  <c:v>2526.200000000023</c:v>
                </c:pt>
                <c:pt idx="356">
                  <c:v>2494.800000000023</c:v>
                </c:pt>
                <c:pt idx="357">
                  <c:v>2389.800000000024</c:v>
                </c:pt>
                <c:pt idx="358">
                  <c:v>2457.100000000025</c:v>
                </c:pt>
                <c:pt idx="359">
                  <c:v>2740.500000000025</c:v>
                </c:pt>
                <c:pt idx="360">
                  <c:v>2686.300000000026</c:v>
                </c:pt>
                <c:pt idx="361">
                  <c:v>2624.000000000026</c:v>
                </c:pt>
                <c:pt idx="362">
                  <c:v>2560.800000000025</c:v>
                </c:pt>
                <c:pt idx="363">
                  <c:v>2523.600000000023</c:v>
                </c:pt>
                <c:pt idx="364">
                  <c:v>2534.700000000023</c:v>
                </c:pt>
                <c:pt idx="365">
                  <c:v>2514.900000000024</c:v>
                </c:pt>
                <c:pt idx="366">
                  <c:v>2459.200000000025</c:v>
                </c:pt>
                <c:pt idx="367">
                  <c:v>2381.400000000026</c:v>
                </c:pt>
                <c:pt idx="368">
                  <c:v>2329.200000000027</c:v>
                </c:pt>
                <c:pt idx="369">
                  <c:v>2280.200000000025</c:v>
                </c:pt>
                <c:pt idx="370">
                  <c:v>2317.400000000025</c:v>
                </c:pt>
                <c:pt idx="371">
                  <c:v>2320.300000000026</c:v>
                </c:pt>
                <c:pt idx="372">
                  <c:v>2335.500000000028</c:v>
                </c:pt>
                <c:pt idx="373">
                  <c:v>2353.200000000028</c:v>
                </c:pt>
                <c:pt idx="374">
                  <c:v>2309.200000000029</c:v>
                </c:pt>
                <c:pt idx="375">
                  <c:v>2254.40000000003</c:v>
                </c:pt>
                <c:pt idx="376">
                  <c:v>2390.200000000029</c:v>
                </c:pt>
                <c:pt idx="377">
                  <c:v>2392.400000000028</c:v>
                </c:pt>
                <c:pt idx="378">
                  <c:v>2482.200000000028</c:v>
                </c:pt>
                <c:pt idx="379">
                  <c:v>2405.800000000029</c:v>
                </c:pt>
                <c:pt idx="380">
                  <c:v>2345.30000000003</c:v>
                </c:pt>
                <c:pt idx="381">
                  <c:v>2336.000000000031</c:v>
                </c:pt>
                <c:pt idx="382">
                  <c:v>2262.100000000031</c:v>
                </c:pt>
                <c:pt idx="383">
                  <c:v>2195.60000000003</c:v>
                </c:pt>
                <c:pt idx="384">
                  <c:v>2169.600000000031</c:v>
                </c:pt>
                <c:pt idx="385">
                  <c:v>2086.400000000032</c:v>
                </c:pt>
                <c:pt idx="386">
                  <c:v>1986.200000000033</c:v>
                </c:pt>
                <c:pt idx="387">
                  <c:v>1970.000000000033</c:v>
                </c:pt>
                <c:pt idx="388">
                  <c:v>1943.600000000033</c:v>
                </c:pt>
                <c:pt idx="389">
                  <c:v>1902.800000000032</c:v>
                </c:pt>
                <c:pt idx="390">
                  <c:v>1876.600000000032</c:v>
                </c:pt>
                <c:pt idx="391">
                  <c:v>1814.200000000031</c:v>
                </c:pt>
                <c:pt idx="392">
                  <c:v>1864.700000000031</c:v>
                </c:pt>
                <c:pt idx="393">
                  <c:v>1814.600000000032</c:v>
                </c:pt>
                <c:pt idx="394">
                  <c:v>1786.500000000032</c:v>
                </c:pt>
                <c:pt idx="395">
                  <c:v>2136.600000000032</c:v>
                </c:pt>
                <c:pt idx="396">
                  <c:v>2076.700000000033</c:v>
                </c:pt>
                <c:pt idx="397">
                  <c:v>2186.400000000034</c:v>
                </c:pt>
                <c:pt idx="398">
                  <c:v>2095.200000000036</c:v>
                </c:pt>
                <c:pt idx="399">
                  <c:v>1953.000000000037</c:v>
                </c:pt>
                <c:pt idx="400">
                  <c:v>1916.200000000038</c:v>
                </c:pt>
                <c:pt idx="401">
                  <c:v>1894.70000000004</c:v>
                </c:pt>
                <c:pt idx="402">
                  <c:v>1877.600000000041</c:v>
                </c:pt>
                <c:pt idx="403">
                  <c:v>1812.600000000041</c:v>
                </c:pt>
                <c:pt idx="404">
                  <c:v>1746.400000000041</c:v>
                </c:pt>
                <c:pt idx="405">
                  <c:v>1792.80000000004</c:v>
                </c:pt>
                <c:pt idx="406">
                  <c:v>1658.20000000004</c:v>
                </c:pt>
                <c:pt idx="407">
                  <c:v>1567.600000000039</c:v>
                </c:pt>
                <c:pt idx="408">
                  <c:v>1404.400000000038</c:v>
                </c:pt>
                <c:pt idx="409">
                  <c:v>1296.000000000036</c:v>
                </c:pt>
                <c:pt idx="410">
                  <c:v>1288.900000000034</c:v>
                </c:pt>
                <c:pt idx="411">
                  <c:v>1266.600000000032</c:v>
                </c:pt>
                <c:pt idx="412">
                  <c:v>1397.400000000032</c:v>
                </c:pt>
                <c:pt idx="413">
                  <c:v>1383.400000000034</c:v>
                </c:pt>
                <c:pt idx="414">
                  <c:v>1318.200000000035</c:v>
                </c:pt>
                <c:pt idx="415">
                  <c:v>1310.400000000035</c:v>
                </c:pt>
                <c:pt idx="416">
                  <c:v>1286.300000000035</c:v>
                </c:pt>
                <c:pt idx="417">
                  <c:v>1245.400000000036</c:v>
                </c:pt>
                <c:pt idx="418">
                  <c:v>1247.000000000037</c:v>
                </c:pt>
                <c:pt idx="419">
                  <c:v>1192.400000000039</c:v>
                </c:pt>
                <c:pt idx="420">
                  <c:v>1177.400000000041</c:v>
                </c:pt>
                <c:pt idx="421">
                  <c:v>1137.600000000042</c:v>
                </c:pt>
                <c:pt idx="422">
                  <c:v>1060.700000000042</c:v>
                </c:pt>
                <c:pt idx="423">
                  <c:v>1256.900000000042</c:v>
                </c:pt>
                <c:pt idx="424">
                  <c:v>1628.800000000042</c:v>
                </c:pt>
                <c:pt idx="425">
                  <c:v>1588.200000000043</c:v>
                </c:pt>
                <c:pt idx="426">
                  <c:v>1573.500000000042</c:v>
                </c:pt>
                <c:pt idx="427">
                  <c:v>1593.000000000041</c:v>
                </c:pt>
                <c:pt idx="428">
                  <c:v>1515.90000000004</c:v>
                </c:pt>
                <c:pt idx="429">
                  <c:v>1585.00000000004</c:v>
                </c:pt>
                <c:pt idx="430">
                  <c:v>1597.800000000039</c:v>
                </c:pt>
                <c:pt idx="431">
                  <c:v>1558.700000000038</c:v>
                </c:pt>
                <c:pt idx="432">
                  <c:v>1514.600000000038</c:v>
                </c:pt>
                <c:pt idx="433">
                  <c:v>1500.800000000039</c:v>
                </c:pt>
                <c:pt idx="434">
                  <c:v>1609.40000000004</c:v>
                </c:pt>
                <c:pt idx="435">
                  <c:v>1601.400000000041</c:v>
                </c:pt>
                <c:pt idx="436">
                  <c:v>1690.100000000042</c:v>
                </c:pt>
                <c:pt idx="437">
                  <c:v>1675.200000000042</c:v>
                </c:pt>
                <c:pt idx="438">
                  <c:v>1648.000000000042</c:v>
                </c:pt>
                <c:pt idx="439">
                  <c:v>1577.200000000042</c:v>
                </c:pt>
                <c:pt idx="440">
                  <c:v>1560.200000000042</c:v>
                </c:pt>
                <c:pt idx="441">
                  <c:v>1978.000000000041</c:v>
                </c:pt>
                <c:pt idx="442">
                  <c:v>1824.400000000041</c:v>
                </c:pt>
                <c:pt idx="443">
                  <c:v>1876.400000000039</c:v>
                </c:pt>
                <c:pt idx="444">
                  <c:v>1904.400000000038</c:v>
                </c:pt>
                <c:pt idx="445">
                  <c:v>1920.900000000038</c:v>
                </c:pt>
                <c:pt idx="446">
                  <c:v>1769.000000000037</c:v>
                </c:pt>
                <c:pt idx="447">
                  <c:v>1856.000000000037</c:v>
                </c:pt>
                <c:pt idx="448">
                  <c:v>1790.400000000035</c:v>
                </c:pt>
                <c:pt idx="449">
                  <c:v>1718.600000000036</c:v>
                </c:pt>
                <c:pt idx="450">
                  <c:v>1733.600000000036</c:v>
                </c:pt>
                <c:pt idx="451">
                  <c:v>1721.600000000035</c:v>
                </c:pt>
                <c:pt idx="452">
                  <c:v>1712.000000000035</c:v>
                </c:pt>
                <c:pt idx="453">
                  <c:v>1863.600000000035</c:v>
                </c:pt>
                <c:pt idx="454">
                  <c:v>1771.400000000035</c:v>
                </c:pt>
                <c:pt idx="455">
                  <c:v>1813.000000000035</c:v>
                </c:pt>
                <c:pt idx="456">
                  <c:v>1654.900000000034</c:v>
                </c:pt>
                <c:pt idx="457">
                  <c:v>1619.000000000034</c:v>
                </c:pt>
                <c:pt idx="458">
                  <c:v>1470.500000000035</c:v>
                </c:pt>
                <c:pt idx="459">
                  <c:v>1365.200000000036</c:v>
                </c:pt>
                <c:pt idx="460">
                  <c:v>1337.500000000037</c:v>
                </c:pt>
                <c:pt idx="461">
                  <c:v>1300.400000000038</c:v>
                </c:pt>
                <c:pt idx="462">
                  <c:v>1343.900000000039</c:v>
                </c:pt>
                <c:pt idx="463">
                  <c:v>1659.000000000038</c:v>
                </c:pt>
                <c:pt idx="464">
                  <c:v>1634.000000000036</c:v>
                </c:pt>
                <c:pt idx="465">
                  <c:v>1485.200000000036</c:v>
                </c:pt>
                <c:pt idx="466">
                  <c:v>1256.200000000037</c:v>
                </c:pt>
                <c:pt idx="467">
                  <c:v>1105.200000000038</c:v>
                </c:pt>
                <c:pt idx="468">
                  <c:v>1183.600000000039</c:v>
                </c:pt>
                <c:pt idx="469">
                  <c:v>1127.000000000039</c:v>
                </c:pt>
                <c:pt idx="470">
                  <c:v>1013.60000000004</c:v>
                </c:pt>
                <c:pt idx="471">
                  <c:v>1209.50000000004</c:v>
                </c:pt>
                <c:pt idx="472">
                  <c:v>1031.400000000039</c:v>
                </c:pt>
                <c:pt idx="473">
                  <c:v>974.8000000000389</c:v>
                </c:pt>
                <c:pt idx="474">
                  <c:v>925.6000000000386</c:v>
                </c:pt>
                <c:pt idx="475">
                  <c:v>869.400000000039</c:v>
                </c:pt>
                <c:pt idx="476">
                  <c:v>968.0000000000409</c:v>
                </c:pt>
                <c:pt idx="477">
                  <c:v>960.2000000000409</c:v>
                </c:pt>
                <c:pt idx="478">
                  <c:v>920.900000000041</c:v>
                </c:pt>
                <c:pt idx="479">
                  <c:v>880.8000000000426</c:v>
                </c:pt>
                <c:pt idx="480">
                  <c:v>769.000000000043</c:v>
                </c:pt>
                <c:pt idx="481">
                  <c:v>696.8000000000429</c:v>
                </c:pt>
                <c:pt idx="482">
                  <c:v>599.8000000000425</c:v>
                </c:pt>
                <c:pt idx="483">
                  <c:v>827.9000000000424</c:v>
                </c:pt>
                <c:pt idx="484">
                  <c:v>777.2000000000432</c:v>
                </c:pt>
                <c:pt idx="485">
                  <c:v>821.0000000000438</c:v>
                </c:pt>
                <c:pt idx="486">
                  <c:v>786.4000000000436</c:v>
                </c:pt>
                <c:pt idx="487">
                  <c:v>713.9000000000439</c:v>
                </c:pt>
                <c:pt idx="488">
                  <c:v>641.4000000000441</c:v>
                </c:pt>
                <c:pt idx="489">
                  <c:v>545.2000000000445</c:v>
                </c:pt>
                <c:pt idx="490">
                  <c:v>492.8000000000454</c:v>
                </c:pt>
                <c:pt idx="491">
                  <c:v>1037.500000000045</c:v>
                </c:pt>
                <c:pt idx="492">
                  <c:v>1828.400000000044</c:v>
                </c:pt>
                <c:pt idx="493">
                  <c:v>1958.800000000044</c:v>
                </c:pt>
                <c:pt idx="494">
                  <c:v>2185.800000000043</c:v>
                </c:pt>
                <c:pt idx="495">
                  <c:v>2221.900000000042</c:v>
                </c:pt>
                <c:pt idx="496">
                  <c:v>2389.600000000041</c:v>
                </c:pt>
                <c:pt idx="497">
                  <c:v>2525.200000000042</c:v>
                </c:pt>
                <c:pt idx="498">
                  <c:v>2455.400000000042</c:v>
                </c:pt>
                <c:pt idx="499">
                  <c:v>2257.400000000041</c:v>
                </c:pt>
                <c:pt idx="500">
                  <c:v>3265.900000000042</c:v>
                </c:pt>
                <c:pt idx="501">
                  <c:v>3545.900000000042</c:v>
                </c:pt>
                <c:pt idx="502">
                  <c:v>3545.900000000042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'GBP_JPY'!$L$2:$L$467</c:f>
              <c:numCache>
                <c:formatCode>General</c:formatCode>
                <c:ptCount val="466"/>
                <c:pt idx="0">
                  <c:v>42753.375</c:v>
                </c:pt>
                <c:pt idx="1">
                  <c:v>42759.125</c:v>
                </c:pt>
                <c:pt idx="2">
                  <c:v>42760.04166666666</c:v>
                </c:pt>
                <c:pt idx="3">
                  <c:v>42765.875</c:v>
                </c:pt>
                <c:pt idx="4">
                  <c:v>42768.25</c:v>
                </c:pt>
                <c:pt idx="5">
                  <c:v>42769.29166666666</c:v>
                </c:pt>
                <c:pt idx="6">
                  <c:v>42775</c:v>
                </c:pt>
                <c:pt idx="7">
                  <c:v>42782.625</c:v>
                </c:pt>
                <c:pt idx="8">
                  <c:v>42787.70833333334</c:v>
                </c:pt>
                <c:pt idx="9">
                  <c:v>42789.54166666666</c:v>
                </c:pt>
                <c:pt idx="10">
                  <c:v>42795.70833333334</c:v>
                </c:pt>
                <c:pt idx="11">
                  <c:v>42800.25</c:v>
                </c:pt>
                <c:pt idx="12">
                  <c:v>42803.79166666666</c:v>
                </c:pt>
                <c:pt idx="13">
                  <c:v>42808.79166666666</c:v>
                </c:pt>
                <c:pt idx="14">
                  <c:v>42811.5</c:v>
                </c:pt>
                <c:pt idx="15">
                  <c:v>42814.875</c:v>
                </c:pt>
                <c:pt idx="16">
                  <c:v>42822.83333333334</c:v>
                </c:pt>
                <c:pt idx="17">
                  <c:v>42823.16666666666</c:v>
                </c:pt>
                <c:pt idx="18">
                  <c:v>42825.04166666666</c:v>
                </c:pt>
                <c:pt idx="19">
                  <c:v>42829.25</c:v>
                </c:pt>
                <c:pt idx="20">
                  <c:v>42831.625</c:v>
                </c:pt>
                <c:pt idx="21">
                  <c:v>42832.54166666666</c:v>
                </c:pt>
                <c:pt idx="22">
                  <c:v>42843.45833333334</c:v>
                </c:pt>
                <c:pt idx="23">
                  <c:v>42867.16666666666</c:v>
                </c:pt>
                <c:pt idx="24">
                  <c:v>42871.58333333334</c:v>
                </c:pt>
                <c:pt idx="25">
                  <c:v>42872.08333333334</c:v>
                </c:pt>
                <c:pt idx="26">
                  <c:v>42877.16666666666</c:v>
                </c:pt>
                <c:pt idx="27">
                  <c:v>42878.70833333334</c:v>
                </c:pt>
                <c:pt idx="28">
                  <c:v>42879.70833333334</c:v>
                </c:pt>
                <c:pt idx="29">
                  <c:v>42881.20833333334</c:v>
                </c:pt>
                <c:pt idx="30">
                  <c:v>42887.58333333334</c:v>
                </c:pt>
                <c:pt idx="31">
                  <c:v>42891.54166666666</c:v>
                </c:pt>
                <c:pt idx="32">
                  <c:v>42894.66666666666</c:v>
                </c:pt>
                <c:pt idx="33">
                  <c:v>42895.66666666666</c:v>
                </c:pt>
                <c:pt idx="34">
                  <c:v>42900.66666666666</c:v>
                </c:pt>
                <c:pt idx="35">
                  <c:v>42906.875</c:v>
                </c:pt>
                <c:pt idx="36">
                  <c:v>42909.375</c:v>
                </c:pt>
                <c:pt idx="37">
                  <c:v>42921.79166666666</c:v>
                </c:pt>
                <c:pt idx="38">
                  <c:v>42922.70833333334</c:v>
                </c:pt>
                <c:pt idx="39">
                  <c:v>42927.91666666666</c:v>
                </c:pt>
                <c:pt idx="40">
                  <c:v>42930.41666666666</c:v>
                </c:pt>
                <c:pt idx="41">
                  <c:v>42934.70833333334</c:v>
                </c:pt>
                <c:pt idx="42">
                  <c:v>42941.75</c:v>
                </c:pt>
                <c:pt idx="43">
                  <c:v>42944.5</c:v>
                </c:pt>
                <c:pt idx="44">
                  <c:v>42948.70833333334</c:v>
                </c:pt>
                <c:pt idx="45">
                  <c:v>42951</c:v>
                </c:pt>
                <c:pt idx="46">
                  <c:v>42962.16666666666</c:v>
                </c:pt>
                <c:pt idx="47">
                  <c:v>42963.95833333334</c:v>
                </c:pt>
                <c:pt idx="48">
                  <c:v>42972.58333333334</c:v>
                </c:pt>
                <c:pt idx="49">
                  <c:v>42982.5</c:v>
                </c:pt>
                <c:pt idx="50">
                  <c:v>42985.04166666666</c:v>
                </c:pt>
                <c:pt idx="51">
                  <c:v>43003.625</c:v>
                </c:pt>
                <c:pt idx="52">
                  <c:v>43006.125</c:v>
                </c:pt>
                <c:pt idx="53">
                  <c:v>43007.70833333334</c:v>
                </c:pt>
                <c:pt idx="54">
                  <c:v>43018.45833333334</c:v>
                </c:pt>
                <c:pt idx="55">
                  <c:v>43025</c:v>
                </c:pt>
                <c:pt idx="56">
                  <c:v>43027.29166666666</c:v>
                </c:pt>
                <c:pt idx="57">
                  <c:v>43035.58333333334</c:v>
                </c:pt>
                <c:pt idx="58">
                  <c:v>43039.75</c:v>
                </c:pt>
                <c:pt idx="59">
                  <c:v>43042.125</c:v>
                </c:pt>
                <c:pt idx="60">
                  <c:v>43046.375</c:v>
                </c:pt>
                <c:pt idx="61">
                  <c:v>43047.91666666666</c:v>
                </c:pt>
                <c:pt idx="62">
                  <c:v>43052.29166666666</c:v>
                </c:pt>
                <c:pt idx="63">
                  <c:v>43053.16666666666</c:v>
                </c:pt>
                <c:pt idx="64">
                  <c:v>43056.25</c:v>
                </c:pt>
                <c:pt idx="65">
                  <c:v>43056.875</c:v>
                </c:pt>
                <c:pt idx="66">
                  <c:v>43060.66666666666</c:v>
                </c:pt>
                <c:pt idx="67">
                  <c:v>43062</c:v>
                </c:pt>
                <c:pt idx="68">
                  <c:v>43066.25</c:v>
                </c:pt>
                <c:pt idx="69">
                  <c:v>43067.54166666666</c:v>
                </c:pt>
                <c:pt idx="70">
                  <c:v>43068.41666666666</c:v>
                </c:pt>
                <c:pt idx="71">
                  <c:v>43074.54166666666</c:v>
                </c:pt>
                <c:pt idx="72">
                  <c:v>43077.16666666666</c:v>
                </c:pt>
                <c:pt idx="73">
                  <c:v>43081.29166666666</c:v>
                </c:pt>
                <c:pt idx="74">
                  <c:v>43088.75</c:v>
                </c:pt>
                <c:pt idx="75">
                  <c:v>43095.375</c:v>
                </c:pt>
                <c:pt idx="76">
                  <c:v>43097.04166666666</c:v>
                </c:pt>
                <c:pt idx="77">
                  <c:v>43104.875</c:v>
                </c:pt>
                <c:pt idx="78">
                  <c:v>43105.125</c:v>
                </c:pt>
                <c:pt idx="79">
                  <c:v>43109.66666666666</c:v>
                </c:pt>
                <c:pt idx="80">
                  <c:v>43115</c:v>
                </c:pt>
                <c:pt idx="81">
                  <c:v>43122.83333333334</c:v>
                </c:pt>
                <c:pt idx="82">
                  <c:v>43123.04166666666</c:v>
                </c:pt>
                <c:pt idx="83">
                  <c:v>43129</c:v>
                </c:pt>
                <c:pt idx="84">
                  <c:v>43131.70833333334</c:v>
                </c:pt>
                <c:pt idx="85">
                  <c:v>43136.75</c:v>
                </c:pt>
                <c:pt idx="86">
                  <c:v>43147.20833333334</c:v>
                </c:pt>
                <c:pt idx="87">
                  <c:v>43150.375</c:v>
                </c:pt>
                <c:pt idx="88">
                  <c:v>43151.75</c:v>
                </c:pt>
                <c:pt idx="89">
                  <c:v>43153.79166666666</c:v>
                </c:pt>
                <c:pt idx="90">
                  <c:v>43157.875</c:v>
                </c:pt>
                <c:pt idx="91">
                  <c:v>43159.20833333334</c:v>
                </c:pt>
                <c:pt idx="92">
                  <c:v>43165.375</c:v>
                </c:pt>
                <c:pt idx="93">
                  <c:v>43167.91666666666</c:v>
                </c:pt>
                <c:pt idx="94">
                  <c:v>43168</c:v>
                </c:pt>
                <c:pt idx="95">
                  <c:v>43174.66666666666</c:v>
                </c:pt>
                <c:pt idx="96">
                  <c:v>43178.95833333334</c:v>
                </c:pt>
                <c:pt idx="97">
                  <c:v>43182.20833333334</c:v>
                </c:pt>
                <c:pt idx="98">
                  <c:v>43186.04166666666</c:v>
                </c:pt>
                <c:pt idx="99">
                  <c:v>43189.20833333334</c:v>
                </c:pt>
                <c:pt idx="100">
                  <c:v>43193.79166666666</c:v>
                </c:pt>
                <c:pt idx="101">
                  <c:v>43208.45833333334</c:v>
                </c:pt>
                <c:pt idx="102">
                  <c:v>43214.625</c:v>
                </c:pt>
                <c:pt idx="103">
                  <c:v>43217.45833333334</c:v>
                </c:pt>
                <c:pt idx="104">
                  <c:v>43229.375</c:v>
                </c:pt>
                <c:pt idx="105">
                  <c:v>43231.70833333334</c:v>
                </c:pt>
                <c:pt idx="106">
                  <c:v>43234.91666666666</c:v>
                </c:pt>
                <c:pt idx="107">
                  <c:v>43241.79166666666</c:v>
                </c:pt>
                <c:pt idx="108">
                  <c:v>43251.875</c:v>
                </c:pt>
                <c:pt idx="109">
                  <c:v>43259.625</c:v>
                </c:pt>
                <c:pt idx="110">
                  <c:v>43263.41666666666</c:v>
                </c:pt>
                <c:pt idx="111">
                  <c:v>43265.79166666666</c:v>
                </c:pt>
                <c:pt idx="112">
                  <c:v>43272.83333333334</c:v>
                </c:pt>
                <c:pt idx="113">
                  <c:v>43277</c:v>
                </c:pt>
                <c:pt idx="114">
                  <c:v>43282.91666666666</c:v>
                </c:pt>
                <c:pt idx="115">
                  <c:v>43299.125</c:v>
                </c:pt>
                <c:pt idx="116">
                  <c:v>43306.75</c:v>
                </c:pt>
                <c:pt idx="117">
                  <c:v>43308.04166666666</c:v>
                </c:pt>
                <c:pt idx="118">
                  <c:v>43312.41666666666</c:v>
                </c:pt>
                <c:pt idx="119">
                  <c:v>43314.79166666666</c:v>
                </c:pt>
                <c:pt idx="120">
                  <c:v>43327.08333333334</c:v>
                </c:pt>
                <c:pt idx="121">
                  <c:v>43327.95833333334</c:v>
                </c:pt>
                <c:pt idx="122">
                  <c:v>43332.375</c:v>
                </c:pt>
                <c:pt idx="123">
                  <c:v>43332.95833333334</c:v>
                </c:pt>
                <c:pt idx="124">
                  <c:v>43333.04166666666</c:v>
                </c:pt>
                <c:pt idx="125">
                  <c:v>43346.04166666666</c:v>
                </c:pt>
                <c:pt idx="126">
                  <c:v>43348.83333333334</c:v>
                </c:pt>
                <c:pt idx="127">
                  <c:v>43350.83333333334</c:v>
                </c:pt>
                <c:pt idx="128">
                  <c:v>43353.70833333334</c:v>
                </c:pt>
                <c:pt idx="129">
                  <c:v>43367.54166666666</c:v>
                </c:pt>
                <c:pt idx="130">
                  <c:v>43369</c:v>
                </c:pt>
                <c:pt idx="131">
                  <c:v>43371.04166666666</c:v>
                </c:pt>
                <c:pt idx="132">
                  <c:v>43374.91666666666</c:v>
                </c:pt>
                <c:pt idx="133">
                  <c:v>43375.75</c:v>
                </c:pt>
                <c:pt idx="134">
                  <c:v>43377.70833333334</c:v>
                </c:pt>
                <c:pt idx="135">
                  <c:v>43382.41666666666</c:v>
                </c:pt>
                <c:pt idx="136">
                  <c:v>43383.83333333334</c:v>
                </c:pt>
                <c:pt idx="137">
                  <c:v>43385.20833333334</c:v>
                </c:pt>
                <c:pt idx="138">
                  <c:v>43390.20833333334</c:v>
                </c:pt>
                <c:pt idx="139">
                  <c:v>43391.66666666666</c:v>
                </c:pt>
                <c:pt idx="140">
                  <c:v>43403.625</c:v>
                </c:pt>
                <c:pt idx="141">
                  <c:v>43413.79166666666</c:v>
                </c:pt>
                <c:pt idx="142">
                  <c:v>43418.5</c:v>
                </c:pt>
                <c:pt idx="143">
                  <c:v>43419.70833333334</c:v>
                </c:pt>
                <c:pt idx="144">
                  <c:v>43426.58333333334</c:v>
                </c:pt>
                <c:pt idx="145">
                  <c:v>43432.875</c:v>
                </c:pt>
                <c:pt idx="146">
                  <c:v>43432.91666666666</c:v>
                </c:pt>
                <c:pt idx="147">
                  <c:v>43434.41666666666</c:v>
                </c:pt>
                <c:pt idx="148">
                  <c:v>43441.79166666666</c:v>
                </c:pt>
                <c:pt idx="149">
                  <c:v>43444.16666666666</c:v>
                </c:pt>
                <c:pt idx="150">
                  <c:v>43447.33333333334</c:v>
                </c:pt>
                <c:pt idx="151">
                  <c:v>43451.41666666666</c:v>
                </c:pt>
                <c:pt idx="152">
                  <c:v>43472.20833333334</c:v>
                </c:pt>
                <c:pt idx="153">
                  <c:v>43475.125</c:v>
                </c:pt>
                <c:pt idx="154">
                  <c:v>43478.91666666666</c:v>
                </c:pt>
                <c:pt idx="155">
                  <c:v>43487.33333333334</c:v>
                </c:pt>
                <c:pt idx="156">
                  <c:v>43488.16666666666</c:v>
                </c:pt>
                <c:pt idx="157">
                  <c:v>43494.83333333334</c:v>
                </c:pt>
                <c:pt idx="158">
                  <c:v>43500.41666666666</c:v>
                </c:pt>
                <c:pt idx="159">
                  <c:v>43502.16666666666</c:v>
                </c:pt>
                <c:pt idx="160">
                  <c:v>43507.16666666666</c:v>
                </c:pt>
                <c:pt idx="161">
                  <c:v>43507.25</c:v>
                </c:pt>
                <c:pt idx="162">
                  <c:v>43508.54166666666</c:v>
                </c:pt>
                <c:pt idx="163">
                  <c:v>43511</c:v>
                </c:pt>
                <c:pt idx="164">
                  <c:v>43514.75</c:v>
                </c:pt>
                <c:pt idx="165">
                  <c:v>43518.79166666666</c:v>
                </c:pt>
                <c:pt idx="166">
                  <c:v>43521.66666666666</c:v>
                </c:pt>
                <c:pt idx="167">
                  <c:v>43529.16666666666</c:v>
                </c:pt>
                <c:pt idx="168">
                  <c:v>43536.54166666666</c:v>
                </c:pt>
                <c:pt idx="169">
                  <c:v>43543.04166666666</c:v>
                </c:pt>
                <c:pt idx="170">
                  <c:v>43550.5</c:v>
                </c:pt>
                <c:pt idx="171">
                  <c:v>43552.625</c:v>
                </c:pt>
                <c:pt idx="172">
                  <c:v>43556.95833333334</c:v>
                </c:pt>
                <c:pt idx="173">
                  <c:v>43560.625</c:v>
                </c:pt>
                <c:pt idx="174">
                  <c:v>43566.70833333334</c:v>
                </c:pt>
                <c:pt idx="175">
                  <c:v>43572.20833333334</c:v>
                </c:pt>
                <c:pt idx="176">
                  <c:v>43584.79166666666</c:v>
                </c:pt>
                <c:pt idx="177">
                  <c:v>43591</c:v>
                </c:pt>
                <c:pt idx="178">
                  <c:v>43592.08333333334</c:v>
                </c:pt>
                <c:pt idx="179">
                  <c:v>43592.29166666666</c:v>
                </c:pt>
                <c:pt idx="180">
                  <c:v>43606.91666666666</c:v>
                </c:pt>
                <c:pt idx="181">
                  <c:v>43608.125</c:v>
                </c:pt>
                <c:pt idx="182">
                  <c:v>43613.20833333334</c:v>
                </c:pt>
                <c:pt idx="183">
                  <c:v>43613.70833333334</c:v>
                </c:pt>
                <c:pt idx="184">
                  <c:v>43621.25</c:v>
                </c:pt>
                <c:pt idx="185">
                  <c:v>43629.33333333334</c:v>
                </c:pt>
                <c:pt idx="186">
                  <c:v>43636.08333333334</c:v>
                </c:pt>
                <c:pt idx="187">
                  <c:v>43639.95833333334</c:v>
                </c:pt>
                <c:pt idx="188">
                  <c:v>43640.70833333334</c:v>
                </c:pt>
                <c:pt idx="189">
                  <c:v>43641.91666666666</c:v>
                </c:pt>
                <c:pt idx="190">
                  <c:v>43643.41666666666</c:v>
                </c:pt>
                <c:pt idx="191">
                  <c:v>43648.83333333334</c:v>
                </c:pt>
                <c:pt idx="192">
                  <c:v>43653.875</c:v>
                </c:pt>
                <c:pt idx="193">
                  <c:v>43656.41666666666</c:v>
                </c:pt>
                <c:pt idx="194">
                  <c:v>43658.5</c:v>
                </c:pt>
                <c:pt idx="195">
                  <c:v>43661.625</c:v>
                </c:pt>
                <c:pt idx="196">
                  <c:v>43665.29166666666</c:v>
                </c:pt>
                <c:pt idx="197">
                  <c:v>43669.5</c:v>
                </c:pt>
                <c:pt idx="198">
                  <c:v>43670.83333333334</c:v>
                </c:pt>
                <c:pt idx="199">
                  <c:v>43675.25</c:v>
                </c:pt>
                <c:pt idx="200">
                  <c:v>43684.33333333334</c:v>
                </c:pt>
                <c:pt idx="201">
                  <c:v>43685.375</c:v>
                </c:pt>
                <c:pt idx="202">
                  <c:v>43691.125</c:v>
                </c:pt>
                <c:pt idx="203">
                  <c:v>43698.45833333334</c:v>
                </c:pt>
                <c:pt idx="204">
                  <c:v>43699.04166666666</c:v>
                </c:pt>
                <c:pt idx="205">
                  <c:v>43703.75</c:v>
                </c:pt>
                <c:pt idx="206">
                  <c:v>43705.25</c:v>
                </c:pt>
                <c:pt idx="207">
                  <c:v>43706.375</c:v>
                </c:pt>
                <c:pt idx="208">
                  <c:v>43712.91666666666</c:v>
                </c:pt>
                <c:pt idx="209">
                  <c:v>43728.75</c:v>
                </c:pt>
                <c:pt idx="210">
                  <c:v>43739.5</c:v>
                </c:pt>
                <c:pt idx="211">
                  <c:v>43739.54166666666</c:v>
                </c:pt>
                <c:pt idx="212">
                  <c:v>43748.70833333334</c:v>
                </c:pt>
                <c:pt idx="213">
                  <c:v>43761.33333333334</c:v>
                </c:pt>
                <c:pt idx="214">
                  <c:v>43767.25</c:v>
                </c:pt>
                <c:pt idx="215">
                  <c:v>43770.45833333334</c:v>
                </c:pt>
                <c:pt idx="216">
                  <c:v>43774.375</c:v>
                </c:pt>
                <c:pt idx="217">
                  <c:v>43776.54166666666</c:v>
                </c:pt>
                <c:pt idx="218">
                  <c:v>43781.45833333334</c:v>
                </c:pt>
                <c:pt idx="219">
                  <c:v>43783.08333333334</c:v>
                </c:pt>
                <c:pt idx="220">
                  <c:v>43786.95833333334</c:v>
                </c:pt>
                <c:pt idx="221">
                  <c:v>43789.375</c:v>
                </c:pt>
                <c:pt idx="222">
                  <c:v>43795.41666666666</c:v>
                </c:pt>
                <c:pt idx="223">
                  <c:v>43801.95833333334</c:v>
                </c:pt>
                <c:pt idx="224">
                  <c:v>43803.66666666666</c:v>
                </c:pt>
                <c:pt idx="225">
                  <c:v>43808.75</c:v>
                </c:pt>
                <c:pt idx="226">
                  <c:v>43809.75</c:v>
                </c:pt>
                <c:pt idx="227">
                  <c:v>43816.70833333334</c:v>
                </c:pt>
                <c:pt idx="228">
                  <c:v>43825.875</c:v>
                </c:pt>
                <c:pt idx="229">
                  <c:v>43833.375</c:v>
                </c:pt>
                <c:pt idx="230">
                  <c:v>43837.58333333334</c:v>
                </c:pt>
                <c:pt idx="231">
                  <c:v>43843.79166666666</c:v>
                </c:pt>
                <c:pt idx="232">
                  <c:v>43845.20833333334</c:v>
                </c:pt>
                <c:pt idx="233">
                  <c:v>43850.66666666666</c:v>
                </c:pt>
                <c:pt idx="234">
                  <c:v>43852.5</c:v>
                </c:pt>
                <c:pt idx="235">
                  <c:v>43854.625</c:v>
                </c:pt>
                <c:pt idx="236">
                  <c:v>43861.04166666666</c:v>
                </c:pt>
                <c:pt idx="237">
                  <c:v>43865.04166666666</c:v>
                </c:pt>
                <c:pt idx="238">
                  <c:v>43866.66666666666</c:v>
                </c:pt>
                <c:pt idx="239">
                  <c:v>43868.41666666666</c:v>
                </c:pt>
                <c:pt idx="240">
                  <c:v>43872.91666666666</c:v>
                </c:pt>
                <c:pt idx="241">
                  <c:v>43879.41666666666</c:v>
                </c:pt>
                <c:pt idx="242">
                  <c:v>43880.75</c:v>
                </c:pt>
                <c:pt idx="243">
                  <c:v>43885.91666666666</c:v>
                </c:pt>
                <c:pt idx="244">
                  <c:v>43895.54166666666</c:v>
                </c:pt>
                <c:pt idx="245">
                  <c:v>43896.54166666666</c:v>
                </c:pt>
                <c:pt idx="246">
                  <c:v>43901.54166666666</c:v>
                </c:pt>
                <c:pt idx="247">
                  <c:v>43902.08333333334</c:v>
                </c:pt>
                <c:pt idx="248">
                  <c:v>43910.79166666666</c:v>
                </c:pt>
                <c:pt idx="249">
                  <c:v>43922.54166666666</c:v>
                </c:pt>
                <c:pt idx="250">
                  <c:v>43924.54166666666</c:v>
                </c:pt>
                <c:pt idx="251">
                  <c:v>43934.75</c:v>
                </c:pt>
                <c:pt idx="252">
                  <c:v>43945</c:v>
                </c:pt>
                <c:pt idx="253">
                  <c:v>43950.45833333334</c:v>
                </c:pt>
                <c:pt idx="254">
                  <c:v>43951.79166666666</c:v>
                </c:pt>
                <c:pt idx="255">
                  <c:v>43955.70833333334</c:v>
                </c:pt>
                <c:pt idx="256">
                  <c:v>43961.875</c:v>
                </c:pt>
                <c:pt idx="257">
                  <c:v>43964.20833333334</c:v>
                </c:pt>
                <c:pt idx="258">
                  <c:v>43970.5</c:v>
                </c:pt>
                <c:pt idx="259">
                  <c:v>43972.95833333334</c:v>
                </c:pt>
                <c:pt idx="260">
                  <c:v>43977.375</c:v>
                </c:pt>
                <c:pt idx="261">
                  <c:v>43980.125</c:v>
                </c:pt>
                <c:pt idx="262">
                  <c:v>43980.75</c:v>
                </c:pt>
                <c:pt idx="263">
                  <c:v>43991.625</c:v>
                </c:pt>
                <c:pt idx="264">
                  <c:v>43998.45833333334</c:v>
                </c:pt>
                <c:pt idx="265">
                  <c:v>44000</c:v>
                </c:pt>
                <c:pt idx="266">
                  <c:v>44005.45833333334</c:v>
                </c:pt>
                <c:pt idx="267">
                  <c:v>44007.45833333334</c:v>
                </c:pt>
                <c:pt idx="268">
                  <c:v>44013</c:v>
                </c:pt>
                <c:pt idx="269">
                  <c:v>44022.79166666666</c:v>
                </c:pt>
                <c:pt idx="270">
                  <c:v>44032.54166666666</c:v>
                </c:pt>
                <c:pt idx="271">
                  <c:v>44036.45833333334</c:v>
                </c:pt>
                <c:pt idx="272">
                  <c:v>44040.875</c:v>
                </c:pt>
                <c:pt idx="273">
                  <c:v>44048.58333333334</c:v>
                </c:pt>
                <c:pt idx="274">
                  <c:v>44049.33333333334</c:v>
                </c:pt>
                <c:pt idx="275">
                  <c:v>44053.04166666666</c:v>
                </c:pt>
                <c:pt idx="276">
                  <c:v>44054.54166666666</c:v>
                </c:pt>
                <c:pt idx="277">
                  <c:v>44060.625</c:v>
                </c:pt>
                <c:pt idx="278">
                  <c:v>44062.75</c:v>
                </c:pt>
                <c:pt idx="279">
                  <c:v>44063.95833333334</c:v>
                </c:pt>
                <c:pt idx="280">
                  <c:v>44064.125</c:v>
                </c:pt>
                <c:pt idx="281">
                  <c:v>44064.375</c:v>
                </c:pt>
                <c:pt idx="282">
                  <c:v>44068.95833333334</c:v>
                </c:pt>
                <c:pt idx="283">
                  <c:v>44077.45833333334</c:v>
                </c:pt>
                <c:pt idx="284">
                  <c:v>44089.875</c:v>
                </c:pt>
                <c:pt idx="285">
                  <c:v>44090.08333333334</c:v>
                </c:pt>
                <c:pt idx="286">
                  <c:v>44090.70833333334</c:v>
                </c:pt>
                <c:pt idx="287">
                  <c:v>44091.04166666666</c:v>
                </c:pt>
                <c:pt idx="288">
                  <c:v>44098.54166666666</c:v>
                </c:pt>
                <c:pt idx="289">
                  <c:v>44111.66666666666</c:v>
                </c:pt>
                <c:pt idx="290">
                  <c:v>44112.75</c:v>
                </c:pt>
                <c:pt idx="291">
                  <c:v>44117.91666666666</c:v>
                </c:pt>
                <c:pt idx="292">
                  <c:v>44123.91666666666</c:v>
                </c:pt>
                <c:pt idx="293">
                  <c:v>44127.83333333334</c:v>
                </c:pt>
                <c:pt idx="294">
                  <c:v>44138</c:v>
                </c:pt>
                <c:pt idx="295">
                  <c:v>44140.75</c:v>
                </c:pt>
                <c:pt idx="296">
                  <c:v>44143.95833333334</c:v>
                </c:pt>
                <c:pt idx="297">
                  <c:v>44147.875</c:v>
                </c:pt>
                <c:pt idx="298">
                  <c:v>44152.66666666666</c:v>
                </c:pt>
                <c:pt idx="299">
                  <c:v>44153.45833333334</c:v>
                </c:pt>
                <c:pt idx="300">
                  <c:v>44158.20833333334</c:v>
                </c:pt>
                <c:pt idx="301">
                  <c:v>44162</c:v>
                </c:pt>
                <c:pt idx="302">
                  <c:v>44166.5</c:v>
                </c:pt>
                <c:pt idx="303">
                  <c:v>44172.41666666666</c:v>
                </c:pt>
                <c:pt idx="304">
                  <c:v>44174.875</c:v>
                </c:pt>
                <c:pt idx="305">
                  <c:v>44176.125</c:v>
                </c:pt>
                <c:pt idx="306">
                  <c:v>44180.29166666666</c:v>
                </c:pt>
                <c:pt idx="307">
                  <c:v>44186.125</c:v>
                </c:pt>
                <c:pt idx="308">
                  <c:v>44188.625</c:v>
                </c:pt>
                <c:pt idx="309">
                  <c:v>44194.54166666666</c:v>
                </c:pt>
                <c:pt idx="310">
                  <c:v>44195.95833333334</c:v>
                </c:pt>
                <c:pt idx="311">
                  <c:v>44201.33333333334</c:v>
                </c:pt>
                <c:pt idx="312">
                  <c:v>44203.375</c:v>
                </c:pt>
                <c:pt idx="313">
                  <c:v>44208.375</c:v>
                </c:pt>
                <c:pt idx="314">
                  <c:v>44208.625</c:v>
                </c:pt>
                <c:pt idx="315">
                  <c:v>44211.75</c:v>
                </c:pt>
                <c:pt idx="316">
                  <c:v>44216.125</c:v>
                </c:pt>
                <c:pt idx="317">
                  <c:v>44222.41666666666</c:v>
                </c:pt>
                <c:pt idx="318">
                  <c:v>44223.16666666666</c:v>
                </c:pt>
                <c:pt idx="319">
                  <c:v>44230.125</c:v>
                </c:pt>
                <c:pt idx="320">
                  <c:v>44232</c:v>
                </c:pt>
                <c:pt idx="321">
                  <c:v>44236.875</c:v>
                </c:pt>
                <c:pt idx="322">
                  <c:v>44238.125</c:v>
                </c:pt>
                <c:pt idx="323">
                  <c:v>44253.66666666666</c:v>
                </c:pt>
                <c:pt idx="324">
                  <c:v>44257.91666666666</c:v>
                </c:pt>
                <c:pt idx="325">
                  <c:v>44271.45833333334</c:v>
                </c:pt>
                <c:pt idx="326">
                  <c:v>44273.16666666666</c:v>
                </c:pt>
                <c:pt idx="327">
                  <c:v>44274.79166666666</c:v>
                </c:pt>
                <c:pt idx="328">
                  <c:v>44281.29166666666</c:v>
                </c:pt>
                <c:pt idx="329">
                  <c:v>44292.70833333334</c:v>
                </c:pt>
                <c:pt idx="330">
                  <c:v>44299.25</c:v>
                </c:pt>
                <c:pt idx="331">
                  <c:v>44300.125</c:v>
                </c:pt>
                <c:pt idx="332">
                  <c:v>44305.08333333334</c:v>
                </c:pt>
                <c:pt idx="333">
                  <c:v>44307.91666666666</c:v>
                </c:pt>
                <c:pt idx="334">
                  <c:v>44313.16666666666</c:v>
                </c:pt>
                <c:pt idx="335">
                  <c:v>44319.29166666666</c:v>
                </c:pt>
                <c:pt idx="336">
                  <c:v>44320.625</c:v>
                </c:pt>
                <c:pt idx="337">
                  <c:v>44323.16666666666</c:v>
                </c:pt>
                <c:pt idx="338">
                  <c:v>44326.25</c:v>
                </c:pt>
                <c:pt idx="339">
                  <c:v>44332.91666666666</c:v>
                </c:pt>
                <c:pt idx="340">
                  <c:v>44333.04166666666</c:v>
                </c:pt>
                <c:pt idx="341">
                  <c:v>44336.25</c:v>
                </c:pt>
                <c:pt idx="342">
                  <c:v>44340.20833333334</c:v>
                </c:pt>
                <c:pt idx="343">
                  <c:v>44340.45833333334</c:v>
                </c:pt>
                <c:pt idx="344">
                  <c:v>44343.45833333334</c:v>
                </c:pt>
                <c:pt idx="345">
                  <c:v>44348.58333333334</c:v>
                </c:pt>
                <c:pt idx="346">
                  <c:v>44350.83333333334</c:v>
                </c:pt>
                <c:pt idx="347">
                  <c:v>44354.20833333334</c:v>
                </c:pt>
                <c:pt idx="348">
                  <c:v>44358.66666666666</c:v>
                </c:pt>
                <c:pt idx="349">
                  <c:v>44363.95833333334</c:v>
                </c:pt>
                <c:pt idx="350">
                  <c:v>44369.66666666666</c:v>
                </c:pt>
                <c:pt idx="351">
                  <c:v>44372.625</c:v>
                </c:pt>
                <c:pt idx="352">
                  <c:v>44378.625</c:v>
                </c:pt>
                <c:pt idx="353">
                  <c:v>44382.75</c:v>
                </c:pt>
                <c:pt idx="354">
                  <c:v>44383.08333333334</c:v>
                </c:pt>
                <c:pt idx="355">
                  <c:v>44383.66666666666</c:v>
                </c:pt>
                <c:pt idx="356">
                  <c:v>44389.375</c:v>
                </c:pt>
                <c:pt idx="357">
                  <c:v>44391.70833333334</c:v>
                </c:pt>
                <c:pt idx="358">
                  <c:v>44399.125</c:v>
                </c:pt>
                <c:pt idx="359">
                  <c:v>44410.20833333334</c:v>
                </c:pt>
                <c:pt idx="360">
                  <c:v>44413.29166666666</c:v>
                </c:pt>
                <c:pt idx="361">
                  <c:v>44418.83333333334</c:v>
                </c:pt>
                <c:pt idx="362">
                  <c:v>44418.95833333334</c:v>
                </c:pt>
                <c:pt idx="363">
                  <c:v>44421</c:v>
                </c:pt>
                <c:pt idx="364">
                  <c:v>44432.125</c:v>
                </c:pt>
                <c:pt idx="365">
                  <c:v>44438.04166666666</c:v>
                </c:pt>
                <c:pt idx="366">
                  <c:v>44438.75</c:v>
                </c:pt>
                <c:pt idx="367">
                  <c:v>44446.45833333334</c:v>
                </c:pt>
                <c:pt idx="368">
                  <c:v>44449.33333333334</c:v>
                </c:pt>
                <c:pt idx="369">
                  <c:v>44454.04166666666</c:v>
                </c:pt>
                <c:pt idx="370">
                  <c:v>44458.95833333334</c:v>
                </c:pt>
                <c:pt idx="371">
                  <c:v>44459.125</c:v>
                </c:pt>
                <c:pt idx="372">
                  <c:v>44462.5</c:v>
                </c:pt>
                <c:pt idx="373">
                  <c:v>44468.33333333334</c:v>
                </c:pt>
                <c:pt idx="374">
                  <c:v>44473.54166666666</c:v>
                </c:pt>
                <c:pt idx="375">
                  <c:v>44476.875</c:v>
                </c:pt>
                <c:pt idx="376">
                  <c:v>44477.04166666666</c:v>
                </c:pt>
                <c:pt idx="377">
                  <c:v>44491.125</c:v>
                </c:pt>
                <c:pt idx="378">
                  <c:v>44495.875</c:v>
                </c:pt>
                <c:pt idx="379">
                  <c:v>44497.16666666666</c:v>
                </c:pt>
                <c:pt idx="380">
                  <c:v>44501.16666666666</c:v>
                </c:pt>
                <c:pt idx="381">
                  <c:v>44501.66666666666</c:v>
                </c:pt>
                <c:pt idx="382">
                  <c:v>44509.91666666666</c:v>
                </c:pt>
                <c:pt idx="383">
                  <c:v>44510.41666666666</c:v>
                </c:pt>
                <c:pt idx="384">
                  <c:v>44515.66666666666</c:v>
                </c:pt>
                <c:pt idx="385">
                  <c:v>44519.5</c:v>
                </c:pt>
                <c:pt idx="386">
                  <c:v>44523.875</c:v>
                </c:pt>
                <c:pt idx="387">
                  <c:v>44525.70833333334</c:v>
                </c:pt>
                <c:pt idx="388">
                  <c:v>44537.54166666666</c:v>
                </c:pt>
                <c:pt idx="389">
                  <c:v>44539.29166666666</c:v>
                </c:pt>
                <c:pt idx="390">
                  <c:v>44543.29166666666</c:v>
                </c:pt>
                <c:pt idx="391">
                  <c:v>44545.25</c:v>
                </c:pt>
                <c:pt idx="392">
                  <c:v>44545.33333333334</c:v>
                </c:pt>
                <c:pt idx="393">
                  <c:v>44550.20833333334</c:v>
                </c:pt>
                <c:pt idx="394">
                  <c:v>44552.20833333334</c:v>
                </c:pt>
                <c:pt idx="395">
                  <c:v>44568.45833333334</c:v>
                </c:pt>
                <c:pt idx="396">
                  <c:v>44571.25</c:v>
                </c:pt>
                <c:pt idx="397">
                  <c:v>44571.75</c:v>
                </c:pt>
                <c:pt idx="398">
                  <c:v>44573.375</c:v>
                </c:pt>
                <c:pt idx="399">
                  <c:v>44575.08333333334</c:v>
                </c:pt>
                <c:pt idx="400">
                  <c:v>44579.58333333334</c:v>
                </c:pt>
                <c:pt idx="401">
                  <c:v>44579.95833333334</c:v>
                </c:pt>
                <c:pt idx="402">
                  <c:v>44587.79166666666</c:v>
                </c:pt>
                <c:pt idx="403">
                  <c:v>44600.04166666666</c:v>
                </c:pt>
                <c:pt idx="404">
                  <c:v>44601.04166666666</c:v>
                </c:pt>
                <c:pt idx="405">
                  <c:v>44606.54166666666</c:v>
                </c:pt>
                <c:pt idx="406">
                  <c:v>44608.625</c:v>
                </c:pt>
                <c:pt idx="407">
                  <c:v>44610.54166666666</c:v>
                </c:pt>
                <c:pt idx="408">
                  <c:v>44621.25</c:v>
                </c:pt>
                <c:pt idx="409">
                  <c:v>44621.29166666666</c:v>
                </c:pt>
                <c:pt idx="410">
                  <c:v>44623.54166666666</c:v>
                </c:pt>
                <c:pt idx="411">
                  <c:v>44624.83333333334</c:v>
                </c:pt>
                <c:pt idx="412">
                  <c:v>44629.70833333334</c:v>
                </c:pt>
                <c:pt idx="413">
                  <c:v>44650.16666666666</c:v>
                </c:pt>
                <c:pt idx="414">
                  <c:v>44654.91666666666</c:v>
                </c:pt>
                <c:pt idx="415">
                  <c:v>44673.33333333334</c:v>
                </c:pt>
                <c:pt idx="416">
                  <c:v>44679.83333333334</c:v>
                </c:pt>
                <c:pt idx="417">
                  <c:v>44684.41666666666</c:v>
                </c:pt>
                <c:pt idx="418">
                  <c:v>44697.83333333334</c:v>
                </c:pt>
                <c:pt idx="419">
                  <c:v>44700.5</c:v>
                </c:pt>
                <c:pt idx="420">
                  <c:v>44704.20833333334</c:v>
                </c:pt>
                <c:pt idx="421">
                  <c:v>44706.16666666666</c:v>
                </c:pt>
                <c:pt idx="422">
                  <c:v>44707.83333333334</c:v>
                </c:pt>
                <c:pt idx="423">
                  <c:v>44722.66666666666</c:v>
                </c:pt>
                <c:pt idx="424">
                  <c:v>44728.91666666666</c:v>
                </c:pt>
                <c:pt idx="425">
                  <c:v>44735.66666666666</c:v>
                </c:pt>
                <c:pt idx="426">
                  <c:v>44739.875</c:v>
                </c:pt>
                <c:pt idx="427">
                  <c:v>44741.91666666666</c:v>
                </c:pt>
                <c:pt idx="428">
                  <c:v>44750.25</c:v>
                </c:pt>
                <c:pt idx="429">
                  <c:v>44754.66666666666</c:v>
                </c:pt>
                <c:pt idx="430">
                  <c:v>44756.29166666666</c:v>
                </c:pt>
                <c:pt idx="431">
                  <c:v>44763.875</c:v>
                </c:pt>
                <c:pt idx="432">
                  <c:v>44768.70833333334</c:v>
                </c:pt>
                <c:pt idx="433">
                  <c:v>44770.95833333334</c:v>
                </c:pt>
                <c:pt idx="434">
                  <c:v>44776.83333333334</c:v>
                </c:pt>
                <c:pt idx="435">
                  <c:v>44778.83333333334</c:v>
                </c:pt>
                <c:pt idx="436">
                  <c:v>44781.375</c:v>
                </c:pt>
                <c:pt idx="437">
                  <c:v>44783.79166666666</c:v>
                </c:pt>
                <c:pt idx="438">
                  <c:v>44790.375</c:v>
                </c:pt>
                <c:pt idx="439">
                  <c:v>44792.5</c:v>
                </c:pt>
                <c:pt idx="440">
                  <c:v>44799.125</c:v>
                </c:pt>
                <c:pt idx="441">
                  <c:v>44804.5</c:v>
                </c:pt>
                <c:pt idx="442">
                  <c:v>44806.45833333334</c:v>
                </c:pt>
                <c:pt idx="443">
                  <c:v>44810.125</c:v>
                </c:pt>
                <c:pt idx="444">
                  <c:v>44810.20833333334</c:v>
                </c:pt>
                <c:pt idx="445">
                  <c:v>44818.70833333334</c:v>
                </c:pt>
                <c:pt idx="446">
                  <c:v>44824.95833333334</c:v>
                </c:pt>
                <c:pt idx="447">
                  <c:v>44825.95833333334</c:v>
                </c:pt>
                <c:pt idx="448">
                  <c:v>44832.625</c:v>
                </c:pt>
                <c:pt idx="449">
                  <c:v>44840.58333333334</c:v>
                </c:pt>
                <c:pt idx="450">
                  <c:v>44846.75</c:v>
                </c:pt>
                <c:pt idx="451">
                  <c:v>44854.29166666666</c:v>
                </c:pt>
                <c:pt idx="452">
                  <c:v>44859.33333333334</c:v>
                </c:pt>
                <c:pt idx="453">
                  <c:v>44862.375</c:v>
                </c:pt>
                <c:pt idx="454">
                  <c:v>44864.95833333334</c:v>
                </c:pt>
                <c:pt idx="455">
                  <c:v>44867.04166666666</c:v>
                </c:pt>
                <c:pt idx="456">
                  <c:v>44872.91666666666</c:v>
                </c:pt>
                <c:pt idx="457">
                  <c:v>44874.875</c:v>
                </c:pt>
                <c:pt idx="458">
                  <c:v>44880.79166666666</c:v>
                </c:pt>
                <c:pt idx="459">
                  <c:v>44890.16666666666</c:v>
                </c:pt>
                <c:pt idx="460">
                  <c:v>44901</c:v>
                </c:pt>
                <c:pt idx="461">
                  <c:v>44909.70833333334</c:v>
                </c:pt>
                <c:pt idx="462">
                  <c:v>44911.25</c:v>
                </c:pt>
                <c:pt idx="463">
                  <c:v>44911.66666666666</c:v>
                </c:pt>
                <c:pt idx="464">
                  <c:v>44922.29166666666</c:v>
                </c:pt>
                <c:pt idx="465">
                  <c:v>44925.25</c:v>
                </c:pt>
              </c:numCache>
            </c:numRef>
          </c:cat>
          <c:val>
            <c:numRef>
              <c:f>'GBP_JPY'!$M$2:$M$467</c:f>
              <c:numCache>
                <c:formatCode>General</c:formatCode>
                <c:ptCount val="466"/>
                <c:pt idx="0">
                  <c:v>161.5999999999985</c:v>
                </c:pt>
                <c:pt idx="1">
                  <c:v>37.49999999999716</c:v>
                </c:pt>
                <c:pt idx="2">
                  <c:v>5.79999999999643</c:v>
                </c:pt>
                <c:pt idx="3">
                  <c:v>-70.00000000000455</c:v>
                </c:pt>
                <c:pt idx="4">
                  <c:v>-190.5000000000058</c:v>
                </c:pt>
                <c:pt idx="5">
                  <c:v>-53.30000000000723</c:v>
                </c:pt>
                <c:pt idx="6">
                  <c:v>88.799999999992</c:v>
                </c:pt>
                <c:pt idx="7">
                  <c:v>107.5999999999937</c:v>
                </c:pt>
                <c:pt idx="8">
                  <c:v>51.09999999999388</c:v>
                </c:pt>
                <c:pt idx="9">
                  <c:v>140.799999999993</c:v>
                </c:pt>
                <c:pt idx="10">
                  <c:v>107.8999999999922</c:v>
                </c:pt>
                <c:pt idx="11">
                  <c:v>89.99999999999204</c:v>
                </c:pt>
                <c:pt idx="12">
                  <c:v>45.5999999999932</c:v>
                </c:pt>
                <c:pt idx="13">
                  <c:v>0.1999999999952706</c:v>
                </c:pt>
                <c:pt idx="14">
                  <c:v>-84.60000000000321</c:v>
                </c:pt>
                <c:pt idx="15">
                  <c:v>-19.80000000000359</c:v>
                </c:pt>
                <c:pt idx="16">
                  <c:v>-60.90000000000373</c:v>
                </c:pt>
                <c:pt idx="17">
                  <c:v>-261.7000000000047</c:v>
                </c:pt>
                <c:pt idx="18">
                  <c:v>-528.6000000000058</c:v>
                </c:pt>
                <c:pt idx="19">
                  <c:v>-658.400000000006</c:v>
                </c:pt>
                <c:pt idx="20">
                  <c:v>-805.2000000000078</c:v>
                </c:pt>
                <c:pt idx="21">
                  <c:v>-876.6000000000105</c:v>
                </c:pt>
                <c:pt idx="22">
                  <c:v>-8.800000000010755</c:v>
                </c:pt>
                <c:pt idx="23">
                  <c:v>46.99999999999136</c:v>
                </c:pt>
                <c:pt idx="24">
                  <c:v>-19.30000000000689</c:v>
                </c:pt>
                <c:pt idx="25">
                  <c:v>15.199999999993</c:v>
                </c:pt>
                <c:pt idx="26">
                  <c:v>2.599999999992519</c:v>
                </c:pt>
                <c:pt idx="27">
                  <c:v>-4.400000000006798</c:v>
                </c:pt>
                <c:pt idx="28">
                  <c:v>-144.4000000000074</c:v>
                </c:pt>
                <c:pt idx="29">
                  <c:v>-146.0000000000093</c:v>
                </c:pt>
                <c:pt idx="30">
                  <c:v>-200.2000000000095</c:v>
                </c:pt>
                <c:pt idx="31">
                  <c:v>-145.2000000000083</c:v>
                </c:pt>
                <c:pt idx="32">
                  <c:v>-312.400000000008</c:v>
                </c:pt>
                <c:pt idx="33">
                  <c:v>-194.6000000000083</c:v>
                </c:pt>
                <c:pt idx="34">
                  <c:v>-82.60000000000787</c:v>
                </c:pt>
                <c:pt idx="35">
                  <c:v>-163.2000000000062</c:v>
                </c:pt>
                <c:pt idx="36">
                  <c:v>323.1999999999942</c:v>
                </c:pt>
                <c:pt idx="37">
                  <c:v>278.7999999999926</c:v>
                </c:pt>
                <c:pt idx="38">
                  <c:v>236.3999999999919</c:v>
                </c:pt>
                <c:pt idx="39">
                  <c:v>191.5999999999912</c:v>
                </c:pt>
                <c:pt idx="40">
                  <c:v>136.3999999999891</c:v>
                </c:pt>
                <c:pt idx="41">
                  <c:v>179.5999999999879</c:v>
                </c:pt>
                <c:pt idx="42">
                  <c:v>128.7999999999869</c:v>
                </c:pt>
                <c:pt idx="43">
                  <c:v>97.99999999998761</c:v>
                </c:pt>
                <c:pt idx="44">
                  <c:v>-11.00000000000989</c:v>
                </c:pt>
                <c:pt idx="45">
                  <c:v>151.099999999991</c:v>
                </c:pt>
                <c:pt idx="46">
                  <c:v>34.79999999998995</c:v>
                </c:pt>
                <c:pt idx="47">
                  <c:v>142.1999999999883</c:v>
                </c:pt>
                <c:pt idx="48">
                  <c:v>281.199999999987</c:v>
                </c:pt>
                <c:pt idx="49">
                  <c:v>257.999999999987</c:v>
                </c:pt>
                <c:pt idx="50">
                  <c:v>1041.399999999987</c:v>
                </c:pt>
                <c:pt idx="51">
                  <c:v>938.9999999999873</c:v>
                </c:pt>
                <c:pt idx="52">
                  <c:v>892.3999999999864</c:v>
                </c:pt>
                <c:pt idx="53">
                  <c:v>1139.699999999985</c:v>
                </c:pt>
                <c:pt idx="54">
                  <c:v>1186.399999999983</c:v>
                </c:pt>
                <c:pt idx="55">
                  <c:v>1196.099999999981</c:v>
                </c:pt>
                <c:pt idx="56">
                  <c:v>1261.89999999998</c:v>
                </c:pt>
                <c:pt idx="57">
                  <c:v>1084.799999999979</c:v>
                </c:pt>
                <c:pt idx="58">
                  <c:v>879.1999999999774</c:v>
                </c:pt>
                <c:pt idx="59">
                  <c:v>752.3999999999774</c:v>
                </c:pt>
                <c:pt idx="60">
                  <c:v>659.1999999999786</c:v>
                </c:pt>
                <c:pt idx="61">
                  <c:v>737.1999999999787</c:v>
                </c:pt>
                <c:pt idx="62">
                  <c:v>789.5999999999788</c:v>
                </c:pt>
                <c:pt idx="63">
                  <c:v>803.9999999999793</c:v>
                </c:pt>
                <c:pt idx="64">
                  <c:v>730.8999999999799</c:v>
                </c:pt>
                <c:pt idx="65">
                  <c:v>670.7999999999799</c:v>
                </c:pt>
                <c:pt idx="66">
                  <c:v>591.9999999999789</c:v>
                </c:pt>
                <c:pt idx="67">
                  <c:v>555.7999999999794</c:v>
                </c:pt>
                <c:pt idx="68">
                  <c:v>495.1999999999799</c:v>
                </c:pt>
                <c:pt idx="69">
                  <c:v>319.3999999999789</c:v>
                </c:pt>
                <c:pt idx="70">
                  <c:v>480.4999999999779</c:v>
                </c:pt>
                <c:pt idx="71">
                  <c:v>299.9999999999773</c:v>
                </c:pt>
                <c:pt idx="72">
                  <c:v>144.1999999999751</c:v>
                </c:pt>
                <c:pt idx="73">
                  <c:v>167.3999999999751</c:v>
                </c:pt>
                <c:pt idx="74">
                  <c:v>193.1999999999761</c:v>
                </c:pt>
                <c:pt idx="75">
                  <c:v>140.8999999999764</c:v>
                </c:pt>
                <c:pt idx="76">
                  <c:v>227.2999999999769</c:v>
                </c:pt>
                <c:pt idx="77">
                  <c:v>199.7999999999763</c:v>
                </c:pt>
                <c:pt idx="78">
                  <c:v>108.8999999999771</c:v>
                </c:pt>
                <c:pt idx="79">
                  <c:v>99.39999999997724</c:v>
                </c:pt>
                <c:pt idx="80">
                  <c:v>395.0999999999766</c:v>
                </c:pt>
                <c:pt idx="81">
                  <c:v>385.7999999999777</c:v>
                </c:pt>
                <c:pt idx="82">
                  <c:v>235.3999999999786</c:v>
                </c:pt>
                <c:pt idx="83">
                  <c:v>103.5999999999774</c:v>
                </c:pt>
                <c:pt idx="84">
                  <c:v>-1.100000000025148</c:v>
                </c:pt>
                <c:pt idx="85">
                  <c:v>455.4999999999751</c:v>
                </c:pt>
                <c:pt idx="86">
                  <c:v>448.3999999999753</c:v>
                </c:pt>
                <c:pt idx="87">
                  <c:v>382.3999999999728</c:v>
                </c:pt>
                <c:pt idx="88">
                  <c:v>255.7999999999709</c:v>
                </c:pt>
                <c:pt idx="89">
                  <c:v>203.5999999999689</c:v>
                </c:pt>
                <c:pt idx="90">
                  <c:v>152.7999999999679</c:v>
                </c:pt>
                <c:pt idx="91">
                  <c:v>375.7999999999669</c:v>
                </c:pt>
                <c:pt idx="92">
                  <c:v>396.9999999999658</c:v>
                </c:pt>
                <c:pt idx="93">
                  <c:v>361.1999999999654</c:v>
                </c:pt>
                <c:pt idx="94">
                  <c:v>450.8999999999645</c:v>
                </c:pt>
                <c:pt idx="95">
                  <c:v>389.9999999999636</c:v>
                </c:pt>
                <c:pt idx="96">
                  <c:v>308.2999999999629</c:v>
                </c:pt>
                <c:pt idx="97">
                  <c:v>59.49999999996294</c:v>
                </c:pt>
                <c:pt idx="98">
                  <c:v>-86.40000000003738</c:v>
                </c:pt>
                <c:pt idx="99">
                  <c:v>-182.8000000000372</c:v>
                </c:pt>
                <c:pt idx="100">
                  <c:v>75.59999999996307</c:v>
                </c:pt>
                <c:pt idx="101">
                  <c:v>83.19999999996242</c:v>
                </c:pt>
                <c:pt idx="102">
                  <c:v>-113.2000000000374</c:v>
                </c:pt>
                <c:pt idx="103">
                  <c:v>84.39999999996246</c:v>
                </c:pt>
                <c:pt idx="104">
                  <c:v>44.79999999996096</c:v>
                </c:pt>
                <c:pt idx="105">
                  <c:v>-28.10000000004038</c:v>
                </c:pt>
                <c:pt idx="106">
                  <c:v>1.899999999957913</c:v>
                </c:pt>
                <c:pt idx="107">
                  <c:v>449.9999999999574</c:v>
                </c:pt>
                <c:pt idx="108">
                  <c:v>662.7999999999588</c:v>
                </c:pt>
                <c:pt idx="109">
                  <c:v>573.0999999999597</c:v>
                </c:pt>
                <c:pt idx="110">
                  <c:v>498.0999999999597</c:v>
                </c:pt>
                <c:pt idx="111">
                  <c:v>622.3999999999592</c:v>
                </c:pt>
                <c:pt idx="112">
                  <c:v>607.5999999999596</c:v>
                </c:pt>
                <c:pt idx="113">
                  <c:v>536.4999999999611</c:v>
                </c:pt>
                <c:pt idx="114">
                  <c:v>726.3999999999612</c:v>
                </c:pt>
                <c:pt idx="115">
                  <c:v>933.7999999999596</c:v>
                </c:pt>
                <c:pt idx="116">
                  <c:v>874.7999999999593</c:v>
                </c:pt>
                <c:pt idx="117">
                  <c:v>734.3999999999596</c:v>
                </c:pt>
                <c:pt idx="118">
                  <c:v>583.3999999999605</c:v>
                </c:pt>
                <c:pt idx="119">
                  <c:v>978.4999999999627</c:v>
                </c:pt>
                <c:pt idx="120">
                  <c:v>877.9999999999632</c:v>
                </c:pt>
                <c:pt idx="121">
                  <c:v>815.2999999999622</c:v>
                </c:pt>
                <c:pt idx="122">
                  <c:v>795.5999999999619</c:v>
                </c:pt>
                <c:pt idx="123">
                  <c:v>772.0999999999634</c:v>
                </c:pt>
                <c:pt idx="124">
                  <c:v>1018.399999999966</c:v>
                </c:pt>
                <c:pt idx="125">
                  <c:v>973.1999999999658</c:v>
                </c:pt>
                <c:pt idx="126">
                  <c:v>920.4999999999643</c:v>
                </c:pt>
                <c:pt idx="127">
                  <c:v>773.199999999963</c:v>
                </c:pt>
                <c:pt idx="128">
                  <c:v>1086.799999999962</c:v>
                </c:pt>
                <c:pt idx="129">
                  <c:v>1010.999999999961</c:v>
                </c:pt>
                <c:pt idx="130">
                  <c:v>983.7999999999595</c:v>
                </c:pt>
                <c:pt idx="131">
                  <c:v>965.9999999999598</c:v>
                </c:pt>
                <c:pt idx="132">
                  <c:v>852.3999999999602</c:v>
                </c:pt>
                <c:pt idx="133">
                  <c:v>795.599999999959</c:v>
                </c:pt>
                <c:pt idx="134">
                  <c:v>755.9999999999575</c:v>
                </c:pt>
                <c:pt idx="135">
                  <c:v>717.8999999999575</c:v>
                </c:pt>
                <c:pt idx="136">
                  <c:v>776.7999999999573</c:v>
                </c:pt>
                <c:pt idx="137">
                  <c:v>862.9999999999568</c:v>
                </c:pt>
                <c:pt idx="138">
                  <c:v>710.2999999999581</c:v>
                </c:pt>
                <c:pt idx="139">
                  <c:v>986.1999999999596</c:v>
                </c:pt>
                <c:pt idx="140">
                  <c:v>1397.59999999996</c:v>
                </c:pt>
                <c:pt idx="141">
                  <c:v>1388.69999999996</c:v>
                </c:pt>
                <c:pt idx="142">
                  <c:v>1065.199999999962</c:v>
                </c:pt>
                <c:pt idx="143">
                  <c:v>977.599999999964</c:v>
                </c:pt>
                <c:pt idx="144">
                  <c:v>1017.399999999966</c:v>
                </c:pt>
                <c:pt idx="145">
                  <c:v>1023.399999999967</c:v>
                </c:pt>
                <c:pt idx="146">
                  <c:v>929.799999999966</c:v>
                </c:pt>
                <c:pt idx="147">
                  <c:v>1044.799999999967</c:v>
                </c:pt>
                <c:pt idx="148">
                  <c:v>1012.899999999968</c:v>
                </c:pt>
                <c:pt idx="149">
                  <c:v>963.9999999999673</c:v>
                </c:pt>
                <c:pt idx="150">
                  <c:v>872.1999999999666</c:v>
                </c:pt>
                <c:pt idx="151">
                  <c:v>1367.799999999968</c:v>
                </c:pt>
                <c:pt idx="152">
                  <c:v>1380.399999999969</c:v>
                </c:pt>
                <c:pt idx="153">
                  <c:v>1230.199999999968</c:v>
                </c:pt>
                <c:pt idx="154">
                  <c:v>1375.399999999968</c:v>
                </c:pt>
                <c:pt idx="155">
                  <c:v>1269.299999999967</c:v>
                </c:pt>
                <c:pt idx="156">
                  <c:v>1361.299999999966</c:v>
                </c:pt>
                <c:pt idx="157">
                  <c:v>1318.999999999965</c:v>
                </c:pt>
                <c:pt idx="158">
                  <c:v>1199.599999999967</c:v>
                </c:pt>
                <c:pt idx="159">
                  <c:v>1201.799999999969</c:v>
                </c:pt>
                <c:pt idx="160">
                  <c:v>1206.19999999997</c:v>
                </c:pt>
                <c:pt idx="161">
                  <c:v>1206.499999999968</c:v>
                </c:pt>
                <c:pt idx="162">
                  <c:v>1106.799999999967</c:v>
                </c:pt>
                <c:pt idx="163">
                  <c:v>935.8999999999667</c:v>
                </c:pt>
                <c:pt idx="164">
                  <c:v>1098.799999999966</c:v>
                </c:pt>
                <c:pt idx="165">
                  <c:v>1053.199999999964</c:v>
                </c:pt>
                <c:pt idx="166">
                  <c:v>1274.499999999963</c:v>
                </c:pt>
                <c:pt idx="167">
                  <c:v>1385.799999999963</c:v>
                </c:pt>
                <c:pt idx="168">
                  <c:v>1537.799999999961</c:v>
                </c:pt>
                <c:pt idx="169">
                  <c:v>1673.399999999961</c:v>
                </c:pt>
                <c:pt idx="170">
                  <c:v>1512.699999999961</c:v>
                </c:pt>
                <c:pt idx="171">
                  <c:v>1418.199999999961</c:v>
                </c:pt>
                <c:pt idx="172">
                  <c:v>1385.799999999963</c:v>
                </c:pt>
                <c:pt idx="173">
                  <c:v>1341.199999999963</c:v>
                </c:pt>
                <c:pt idx="174">
                  <c:v>1394.399999999964</c:v>
                </c:pt>
                <c:pt idx="175">
                  <c:v>1571.299999999965</c:v>
                </c:pt>
                <c:pt idx="176">
                  <c:v>1620.499999999964</c:v>
                </c:pt>
                <c:pt idx="177">
                  <c:v>1597.199999999963</c:v>
                </c:pt>
                <c:pt idx="178">
                  <c:v>1565.899999999964</c:v>
                </c:pt>
                <c:pt idx="179">
                  <c:v>2017.999999999966</c:v>
                </c:pt>
                <c:pt idx="180">
                  <c:v>1931.699999999966</c:v>
                </c:pt>
                <c:pt idx="181">
                  <c:v>2001.799999999965</c:v>
                </c:pt>
                <c:pt idx="182">
                  <c:v>1984.599999999965</c:v>
                </c:pt>
                <c:pt idx="183">
                  <c:v>2120.199999999965</c:v>
                </c:pt>
                <c:pt idx="184">
                  <c:v>2121.499999999963</c:v>
                </c:pt>
                <c:pt idx="185">
                  <c:v>2211.699999999962</c:v>
                </c:pt>
                <c:pt idx="186">
                  <c:v>2251.399999999961</c:v>
                </c:pt>
                <c:pt idx="187">
                  <c:v>2259.899999999959</c:v>
                </c:pt>
                <c:pt idx="188">
                  <c:v>2187.599999999958</c:v>
                </c:pt>
                <c:pt idx="189">
                  <c:v>2077.399999999957</c:v>
                </c:pt>
                <c:pt idx="190">
                  <c:v>1953.399999999956</c:v>
                </c:pt>
                <c:pt idx="191">
                  <c:v>1956.399999999956</c:v>
                </c:pt>
                <c:pt idx="192">
                  <c:v>1952.799999999956</c:v>
                </c:pt>
                <c:pt idx="193">
                  <c:v>1958.399999999955</c:v>
                </c:pt>
                <c:pt idx="194">
                  <c:v>1892.799999999954</c:v>
                </c:pt>
                <c:pt idx="195">
                  <c:v>1916.999999999953</c:v>
                </c:pt>
                <c:pt idx="196">
                  <c:v>1891.499999999951</c:v>
                </c:pt>
                <c:pt idx="197">
                  <c:v>1846.899999999951</c:v>
                </c:pt>
                <c:pt idx="198">
                  <c:v>1765.599999999952</c:v>
                </c:pt>
                <c:pt idx="199">
                  <c:v>2288.999999999953</c:v>
                </c:pt>
                <c:pt idx="200">
                  <c:v>2292.199999999954</c:v>
                </c:pt>
                <c:pt idx="201">
                  <c:v>2373.599999999954</c:v>
                </c:pt>
                <c:pt idx="202">
                  <c:v>2470.299999999952</c:v>
                </c:pt>
                <c:pt idx="203">
                  <c:v>2474.799999999951</c:v>
                </c:pt>
                <c:pt idx="204">
                  <c:v>2534.19999999995</c:v>
                </c:pt>
                <c:pt idx="205">
                  <c:v>2523.299999999949</c:v>
                </c:pt>
                <c:pt idx="206">
                  <c:v>2488.199999999949</c:v>
                </c:pt>
                <c:pt idx="207">
                  <c:v>2415.19999999995</c:v>
                </c:pt>
                <c:pt idx="208">
                  <c:v>2823.59999999995</c:v>
                </c:pt>
                <c:pt idx="209">
                  <c:v>2995.59999999995</c:v>
                </c:pt>
                <c:pt idx="210">
                  <c:v>2966.199999999949</c:v>
                </c:pt>
                <c:pt idx="211">
                  <c:v>2756.099999999949</c:v>
                </c:pt>
                <c:pt idx="212">
                  <c:v>3245.39999999995</c:v>
                </c:pt>
                <c:pt idx="213">
                  <c:v>3163.29999999995</c:v>
                </c:pt>
                <c:pt idx="214">
                  <c:v>3148.59999999995</c:v>
                </c:pt>
                <c:pt idx="215">
                  <c:v>3107.39999999995</c:v>
                </c:pt>
                <c:pt idx="216">
                  <c:v>3050.799999999949</c:v>
                </c:pt>
                <c:pt idx="217">
                  <c:v>3013.199999999949</c:v>
                </c:pt>
                <c:pt idx="218">
                  <c:v>2959.299999999947</c:v>
                </c:pt>
                <c:pt idx="219">
                  <c:v>2880.799999999948</c:v>
                </c:pt>
                <c:pt idx="220">
                  <c:v>2834.999999999948</c:v>
                </c:pt>
                <c:pt idx="221">
                  <c:v>2827.299999999948</c:v>
                </c:pt>
                <c:pt idx="222">
                  <c:v>2929.199999999949</c:v>
                </c:pt>
                <c:pt idx="223">
                  <c:v>2780.899999999949</c:v>
                </c:pt>
                <c:pt idx="224">
                  <c:v>2813.399999999948</c:v>
                </c:pt>
                <c:pt idx="225">
                  <c:v>2761.799999999946</c:v>
                </c:pt>
                <c:pt idx="226">
                  <c:v>2794.399999999945</c:v>
                </c:pt>
                <c:pt idx="227">
                  <c:v>2917.399999999944</c:v>
                </c:pt>
                <c:pt idx="228">
                  <c:v>2790.399999999943</c:v>
                </c:pt>
                <c:pt idx="229">
                  <c:v>2702.299999999943</c:v>
                </c:pt>
                <c:pt idx="230">
                  <c:v>2779.799999999944</c:v>
                </c:pt>
                <c:pt idx="231">
                  <c:v>2742.199999999943</c:v>
                </c:pt>
                <c:pt idx="232">
                  <c:v>2735.199999999941</c:v>
                </c:pt>
                <c:pt idx="233">
                  <c:v>2624.399999999941</c:v>
                </c:pt>
                <c:pt idx="234">
                  <c:v>2496.199999999943</c:v>
                </c:pt>
                <c:pt idx="235">
                  <c:v>2514.899999999944</c:v>
                </c:pt>
                <c:pt idx="236">
                  <c:v>2353.199999999945</c:v>
                </c:pt>
                <c:pt idx="237">
                  <c:v>2208.399999999947</c:v>
                </c:pt>
                <c:pt idx="238">
                  <c:v>2135.699999999949</c:v>
                </c:pt>
                <c:pt idx="239">
                  <c:v>2103.999999999951</c:v>
                </c:pt>
                <c:pt idx="240">
                  <c:v>2175.399999999951</c:v>
                </c:pt>
                <c:pt idx="241">
                  <c:v>2086.599999999951</c:v>
                </c:pt>
                <c:pt idx="242">
                  <c:v>2004.599999999951</c:v>
                </c:pt>
                <c:pt idx="243">
                  <c:v>2505.399999999952</c:v>
                </c:pt>
                <c:pt idx="244">
                  <c:v>2386.399999999952</c:v>
                </c:pt>
                <c:pt idx="245">
                  <c:v>2530.899999999951</c:v>
                </c:pt>
                <c:pt idx="246">
                  <c:v>2252.399999999952</c:v>
                </c:pt>
                <c:pt idx="247">
                  <c:v>2642.299999999952</c:v>
                </c:pt>
                <c:pt idx="248">
                  <c:v>3093.999999999952</c:v>
                </c:pt>
                <c:pt idx="249">
                  <c:v>3114.199999999952</c:v>
                </c:pt>
                <c:pt idx="250">
                  <c:v>3284.199999999951</c:v>
                </c:pt>
                <c:pt idx="251">
                  <c:v>3450.399999999949</c:v>
                </c:pt>
                <c:pt idx="252">
                  <c:v>3344.199999999948</c:v>
                </c:pt>
                <c:pt idx="253">
                  <c:v>3026.699999999946</c:v>
                </c:pt>
                <c:pt idx="254">
                  <c:v>2790.799999999945</c:v>
                </c:pt>
                <c:pt idx="255">
                  <c:v>2835.899999999945</c:v>
                </c:pt>
                <c:pt idx="256">
                  <c:v>2750.399999999943</c:v>
                </c:pt>
                <c:pt idx="257">
                  <c:v>2688.799999999942</c:v>
                </c:pt>
                <c:pt idx="258">
                  <c:v>2633.299999999941</c:v>
                </c:pt>
                <c:pt idx="259">
                  <c:v>2532.99999999994</c:v>
                </c:pt>
                <c:pt idx="260">
                  <c:v>2515.999999999938</c:v>
                </c:pt>
                <c:pt idx="261">
                  <c:v>2468.199999999937</c:v>
                </c:pt>
                <c:pt idx="262">
                  <c:v>2890.199999999937</c:v>
                </c:pt>
                <c:pt idx="263">
                  <c:v>3024.199999999938</c:v>
                </c:pt>
                <c:pt idx="264">
                  <c:v>2850.199999999937</c:v>
                </c:pt>
                <c:pt idx="265">
                  <c:v>2909.099999999937</c:v>
                </c:pt>
                <c:pt idx="266">
                  <c:v>2901.999999999937</c:v>
                </c:pt>
                <c:pt idx="267">
                  <c:v>2851.999999999937</c:v>
                </c:pt>
                <c:pt idx="268">
                  <c:v>2970.599999999938</c:v>
                </c:pt>
                <c:pt idx="269">
                  <c:v>2942.599999999938</c:v>
                </c:pt>
                <c:pt idx="270">
                  <c:v>2956.599999999936</c:v>
                </c:pt>
                <c:pt idx="271">
                  <c:v>2914.399999999936</c:v>
                </c:pt>
                <c:pt idx="272">
                  <c:v>3200.499999999938</c:v>
                </c:pt>
                <c:pt idx="273">
                  <c:v>3167.399999999939</c:v>
                </c:pt>
                <c:pt idx="274">
                  <c:v>3083.899999999941</c:v>
                </c:pt>
                <c:pt idx="275">
                  <c:v>2961.799999999944</c:v>
                </c:pt>
                <c:pt idx="276">
                  <c:v>2902.199999999946</c:v>
                </c:pt>
                <c:pt idx="277">
                  <c:v>2900.799999999948</c:v>
                </c:pt>
                <c:pt idx="278">
                  <c:v>2981.799999999948</c:v>
                </c:pt>
                <c:pt idx="279">
                  <c:v>2967.599999999949</c:v>
                </c:pt>
                <c:pt idx="280">
                  <c:v>2890.799999999948</c:v>
                </c:pt>
                <c:pt idx="281">
                  <c:v>2805.899999999946</c:v>
                </c:pt>
                <c:pt idx="282">
                  <c:v>2927.999999999944</c:v>
                </c:pt>
                <c:pt idx="283">
                  <c:v>3451.899999999941</c:v>
                </c:pt>
                <c:pt idx="284">
                  <c:v>3447.89999999994</c:v>
                </c:pt>
                <c:pt idx="285">
                  <c:v>3413.599999999938</c:v>
                </c:pt>
                <c:pt idx="286">
                  <c:v>3371.199999999937</c:v>
                </c:pt>
                <c:pt idx="287">
                  <c:v>3509.899999999937</c:v>
                </c:pt>
                <c:pt idx="288">
                  <c:v>3759.799999999937</c:v>
                </c:pt>
                <c:pt idx="289">
                  <c:v>3738.999999999937</c:v>
                </c:pt>
                <c:pt idx="290">
                  <c:v>3673.399999999936</c:v>
                </c:pt>
                <c:pt idx="291">
                  <c:v>3663.199999999936</c:v>
                </c:pt>
                <c:pt idx="292">
                  <c:v>3664.599999999937</c:v>
                </c:pt>
                <c:pt idx="293">
                  <c:v>3777.399999999938</c:v>
                </c:pt>
                <c:pt idx="294">
                  <c:v>3824.19999999994</c:v>
                </c:pt>
                <c:pt idx="295">
                  <c:v>3804.799999999941</c:v>
                </c:pt>
                <c:pt idx="296">
                  <c:v>3987.199999999943</c:v>
                </c:pt>
                <c:pt idx="297">
                  <c:v>3974.799999999943</c:v>
                </c:pt>
                <c:pt idx="298">
                  <c:v>3968.599999999942</c:v>
                </c:pt>
                <c:pt idx="299">
                  <c:v>3939.399999999941</c:v>
                </c:pt>
                <c:pt idx="300">
                  <c:v>4013.999999999942</c:v>
                </c:pt>
                <c:pt idx="301">
                  <c:v>3999.499999999941</c:v>
                </c:pt>
                <c:pt idx="302">
                  <c:v>3914.799999999941</c:v>
                </c:pt>
                <c:pt idx="303">
                  <c:v>3771.099999999939</c:v>
                </c:pt>
                <c:pt idx="304">
                  <c:v>3656.199999999939</c:v>
                </c:pt>
                <c:pt idx="305">
                  <c:v>3647.199999999942</c:v>
                </c:pt>
                <c:pt idx="306">
                  <c:v>3582.599999999943</c:v>
                </c:pt>
                <c:pt idx="307">
                  <c:v>3379.199999999944</c:v>
                </c:pt>
                <c:pt idx="308">
                  <c:v>3374.399999999944</c:v>
                </c:pt>
                <c:pt idx="309">
                  <c:v>3321.799999999943</c:v>
                </c:pt>
                <c:pt idx="310">
                  <c:v>3220.499999999942</c:v>
                </c:pt>
                <c:pt idx="311">
                  <c:v>3095.399999999942</c:v>
                </c:pt>
                <c:pt idx="312">
                  <c:v>3184.99999999994</c:v>
                </c:pt>
                <c:pt idx="313">
                  <c:v>3163.39999999994</c:v>
                </c:pt>
                <c:pt idx="314">
                  <c:v>3083.999999999941</c:v>
                </c:pt>
                <c:pt idx="315">
                  <c:v>3027.899999999943</c:v>
                </c:pt>
                <c:pt idx="316">
                  <c:v>3033.999999999944</c:v>
                </c:pt>
                <c:pt idx="317">
                  <c:v>2966.399999999945</c:v>
                </c:pt>
                <c:pt idx="318">
                  <c:v>3077.199999999945</c:v>
                </c:pt>
                <c:pt idx="319">
                  <c:v>2987.899999999945</c:v>
                </c:pt>
                <c:pt idx="320">
                  <c:v>2996.899999999946</c:v>
                </c:pt>
                <c:pt idx="321">
                  <c:v>2964.599999999945</c:v>
                </c:pt>
                <c:pt idx="322">
                  <c:v>3353.799999999945</c:v>
                </c:pt>
                <c:pt idx="323">
                  <c:v>3336.599999999945</c:v>
                </c:pt>
                <c:pt idx="324">
                  <c:v>3565.299999999946</c:v>
                </c:pt>
                <c:pt idx="325">
                  <c:v>3485.699999999946</c:v>
                </c:pt>
                <c:pt idx="326">
                  <c:v>3385.699999999946</c:v>
                </c:pt>
                <c:pt idx="327">
                  <c:v>3434.599999999947</c:v>
                </c:pt>
                <c:pt idx="328">
                  <c:v>3570.799999999949</c:v>
                </c:pt>
                <c:pt idx="329">
                  <c:v>3677.39999999995</c:v>
                </c:pt>
                <c:pt idx="330">
                  <c:v>3590.599999999947</c:v>
                </c:pt>
                <c:pt idx="331">
                  <c:v>3557.999999999945</c:v>
                </c:pt>
                <c:pt idx="332">
                  <c:v>3581.299999999946</c:v>
                </c:pt>
                <c:pt idx="333">
                  <c:v>3596.799999999946</c:v>
                </c:pt>
                <c:pt idx="334">
                  <c:v>3743.199999999945</c:v>
                </c:pt>
                <c:pt idx="335">
                  <c:v>3752.199999999946</c:v>
                </c:pt>
                <c:pt idx="336">
                  <c:v>3753.199999999945</c:v>
                </c:pt>
                <c:pt idx="337">
                  <c:v>3596.399999999944</c:v>
                </c:pt>
                <c:pt idx="338">
                  <c:v>3693.399999999944</c:v>
                </c:pt>
                <c:pt idx="339">
                  <c:v>3715.699999999945</c:v>
                </c:pt>
                <c:pt idx="340">
                  <c:v>3722.999999999946</c:v>
                </c:pt>
                <c:pt idx="341">
                  <c:v>3728.799999999945</c:v>
                </c:pt>
                <c:pt idx="342">
                  <c:v>3711.399999999945</c:v>
                </c:pt>
                <c:pt idx="343">
                  <c:v>3615.899999999946</c:v>
                </c:pt>
                <c:pt idx="344">
                  <c:v>3640.499999999947</c:v>
                </c:pt>
                <c:pt idx="345">
                  <c:v>3585.499999999945</c:v>
                </c:pt>
                <c:pt idx="346">
                  <c:v>3504.799999999944</c:v>
                </c:pt>
                <c:pt idx="347">
                  <c:v>3512.499999999944</c:v>
                </c:pt>
                <c:pt idx="348">
                  <c:v>3536.999999999944</c:v>
                </c:pt>
                <c:pt idx="349">
                  <c:v>3602.399999999944</c:v>
                </c:pt>
                <c:pt idx="350">
                  <c:v>3568.599999999944</c:v>
                </c:pt>
                <c:pt idx="351">
                  <c:v>3594.199999999944</c:v>
                </c:pt>
                <c:pt idx="352">
                  <c:v>3581.199999999945</c:v>
                </c:pt>
                <c:pt idx="353">
                  <c:v>3552.799999999946</c:v>
                </c:pt>
                <c:pt idx="354">
                  <c:v>3410.199999999944</c:v>
                </c:pt>
                <c:pt idx="355">
                  <c:v>3393.199999999943</c:v>
                </c:pt>
                <c:pt idx="356">
                  <c:v>3372.599999999941</c:v>
                </c:pt>
                <c:pt idx="357">
                  <c:v>3515.89999999994</c:v>
                </c:pt>
                <c:pt idx="358">
                  <c:v>3672.49999999994</c:v>
                </c:pt>
                <c:pt idx="359">
                  <c:v>3669.599999999941</c:v>
                </c:pt>
                <c:pt idx="360">
                  <c:v>3718.799999999943</c:v>
                </c:pt>
                <c:pt idx="361">
                  <c:v>3722.799999999945</c:v>
                </c:pt>
                <c:pt idx="362">
                  <c:v>3670.399999999945</c:v>
                </c:pt>
                <c:pt idx="363">
                  <c:v>3864.399999999944</c:v>
                </c:pt>
                <c:pt idx="364">
                  <c:v>3919.399999999945</c:v>
                </c:pt>
                <c:pt idx="365">
                  <c:v>3901.599999999945</c:v>
                </c:pt>
                <c:pt idx="366">
                  <c:v>3928.699999999944</c:v>
                </c:pt>
                <c:pt idx="367">
                  <c:v>3832.999999999942</c:v>
                </c:pt>
                <c:pt idx="368">
                  <c:v>3708.19999999994</c:v>
                </c:pt>
                <c:pt idx="369">
                  <c:v>3735.999999999939</c:v>
                </c:pt>
                <c:pt idx="370">
                  <c:v>3709.199999999939</c:v>
                </c:pt>
                <c:pt idx="371">
                  <c:v>3673.69999999994</c:v>
                </c:pt>
                <c:pt idx="372">
                  <c:v>3597.199999999941</c:v>
                </c:pt>
                <c:pt idx="373">
                  <c:v>3487.299999999942</c:v>
                </c:pt>
                <c:pt idx="374">
                  <c:v>3544.399999999942</c:v>
                </c:pt>
                <c:pt idx="375">
                  <c:v>3512.599999999941</c:v>
                </c:pt>
                <c:pt idx="376">
                  <c:v>4019.999999999942</c:v>
                </c:pt>
                <c:pt idx="377">
                  <c:v>4044.199999999943</c:v>
                </c:pt>
                <c:pt idx="378">
                  <c:v>3940.799999999944</c:v>
                </c:pt>
                <c:pt idx="379">
                  <c:v>3926.599999999945</c:v>
                </c:pt>
                <c:pt idx="380">
                  <c:v>3899.999999999946</c:v>
                </c:pt>
                <c:pt idx="381">
                  <c:v>4190.199999999947</c:v>
                </c:pt>
                <c:pt idx="382">
                  <c:v>4200.199999999946</c:v>
                </c:pt>
                <c:pt idx="383">
                  <c:v>4195.599999999944</c:v>
                </c:pt>
                <c:pt idx="384">
                  <c:v>4140.999999999942</c:v>
                </c:pt>
                <c:pt idx="385">
                  <c:v>4005.99999999994</c:v>
                </c:pt>
                <c:pt idx="386">
                  <c:v>3975.399999999938</c:v>
                </c:pt>
                <c:pt idx="387">
                  <c:v>4299.39999999994</c:v>
                </c:pt>
                <c:pt idx="388">
                  <c:v>4233.299999999939</c:v>
                </c:pt>
                <c:pt idx="389">
                  <c:v>4188.399999999938</c:v>
                </c:pt>
                <c:pt idx="390">
                  <c:v>4214.799999999939</c:v>
                </c:pt>
                <c:pt idx="391">
                  <c:v>4175.899999999941</c:v>
                </c:pt>
                <c:pt idx="392">
                  <c:v>4085.799999999943</c:v>
                </c:pt>
                <c:pt idx="393">
                  <c:v>3966.599999999945</c:v>
                </c:pt>
                <c:pt idx="394">
                  <c:v>4537.999999999945</c:v>
                </c:pt>
                <c:pt idx="395">
                  <c:v>4503.399999999945</c:v>
                </c:pt>
                <c:pt idx="396">
                  <c:v>4411.399999999946</c:v>
                </c:pt>
                <c:pt idx="397">
                  <c:v>4325.399999999948</c:v>
                </c:pt>
                <c:pt idx="398">
                  <c:v>4226.799999999948</c:v>
                </c:pt>
                <c:pt idx="399">
                  <c:v>4285.199999999949</c:v>
                </c:pt>
                <c:pt idx="400">
                  <c:v>4301.199999999949</c:v>
                </c:pt>
                <c:pt idx="401">
                  <c:v>4456.399999999948</c:v>
                </c:pt>
                <c:pt idx="402">
                  <c:v>4637.999999999948</c:v>
                </c:pt>
                <c:pt idx="403">
                  <c:v>4595.39999999995</c:v>
                </c:pt>
                <c:pt idx="404">
                  <c:v>4572.499999999951</c:v>
                </c:pt>
                <c:pt idx="405">
                  <c:v>4521.999999999951</c:v>
                </c:pt>
                <c:pt idx="406">
                  <c:v>4503.99999999995</c:v>
                </c:pt>
                <c:pt idx="407">
                  <c:v>4717.499999999949</c:v>
                </c:pt>
                <c:pt idx="408">
                  <c:v>4714.69999999995</c:v>
                </c:pt>
                <c:pt idx="409">
                  <c:v>4682.799999999951</c:v>
                </c:pt>
                <c:pt idx="410">
                  <c:v>4420.599999999952</c:v>
                </c:pt>
                <c:pt idx="411">
                  <c:v>4367.799999999953</c:v>
                </c:pt>
                <c:pt idx="412">
                  <c:v>5073.399999999951</c:v>
                </c:pt>
                <c:pt idx="413">
                  <c:v>4968.699999999949</c:v>
                </c:pt>
                <c:pt idx="414">
                  <c:v>5423.499999999946</c:v>
                </c:pt>
                <c:pt idx="415">
                  <c:v>5649.199999999944</c:v>
                </c:pt>
                <c:pt idx="416">
                  <c:v>5598.699999999942</c:v>
                </c:pt>
                <c:pt idx="417">
                  <c:v>5943.49999999994</c:v>
                </c:pt>
                <c:pt idx="418">
                  <c:v>5843.39999999994</c:v>
                </c:pt>
                <c:pt idx="419">
                  <c:v>5605.89999999994</c:v>
                </c:pt>
                <c:pt idx="420">
                  <c:v>5477.199999999939</c:v>
                </c:pt>
                <c:pt idx="421">
                  <c:v>5370.999999999938</c:v>
                </c:pt>
                <c:pt idx="422">
                  <c:v>5883.599999999939</c:v>
                </c:pt>
                <c:pt idx="423">
                  <c:v>6054.299999999941</c:v>
                </c:pt>
                <c:pt idx="424">
                  <c:v>6169.299999999942</c:v>
                </c:pt>
                <c:pt idx="425">
                  <c:v>6033.899999999941</c:v>
                </c:pt>
                <c:pt idx="426">
                  <c:v>5973.999999999939</c:v>
                </c:pt>
                <c:pt idx="427">
                  <c:v>6241.799999999939</c:v>
                </c:pt>
                <c:pt idx="428">
                  <c:v>6233.699999999941</c:v>
                </c:pt>
                <c:pt idx="429">
                  <c:v>6010.199999999943</c:v>
                </c:pt>
                <c:pt idx="430">
                  <c:v>5986.299999999942</c:v>
                </c:pt>
                <c:pt idx="431">
                  <c:v>6023.499999999941</c:v>
                </c:pt>
                <c:pt idx="432">
                  <c:v>5942.199999999943</c:v>
                </c:pt>
                <c:pt idx="433">
                  <c:v>6042.599999999944</c:v>
                </c:pt>
                <c:pt idx="434">
                  <c:v>6078.699999999946</c:v>
                </c:pt>
                <c:pt idx="435">
                  <c:v>6054.799999999948</c:v>
                </c:pt>
                <c:pt idx="436">
                  <c:v>5975.099999999949</c:v>
                </c:pt>
                <c:pt idx="437">
                  <c:v>5893.199999999947</c:v>
                </c:pt>
                <c:pt idx="438">
                  <c:v>5781.199999999946</c:v>
                </c:pt>
                <c:pt idx="439">
                  <c:v>5831.399999999947</c:v>
                </c:pt>
                <c:pt idx="440">
                  <c:v>5799.999999999947</c:v>
                </c:pt>
                <c:pt idx="441">
                  <c:v>5694.699999999948</c:v>
                </c:pt>
                <c:pt idx="442">
                  <c:v>5720.799999999947</c:v>
                </c:pt>
                <c:pt idx="443">
                  <c:v>5645.999999999945</c:v>
                </c:pt>
                <c:pt idx="444">
                  <c:v>5843.799999999944</c:v>
                </c:pt>
                <c:pt idx="445">
                  <c:v>6034.999999999945</c:v>
                </c:pt>
                <c:pt idx="446">
                  <c:v>5931.599999999946</c:v>
                </c:pt>
                <c:pt idx="447">
                  <c:v>6557.499999999945</c:v>
                </c:pt>
                <c:pt idx="448">
                  <c:v>7166.399999999944</c:v>
                </c:pt>
                <c:pt idx="449">
                  <c:v>7094.399999999944</c:v>
                </c:pt>
                <c:pt idx="450">
                  <c:v>7612.799999999944</c:v>
                </c:pt>
                <c:pt idx="451">
                  <c:v>7571.699999999943</c:v>
                </c:pt>
                <c:pt idx="452">
                  <c:v>7745.399999999943</c:v>
                </c:pt>
                <c:pt idx="453">
                  <c:v>7632.599999999945</c:v>
                </c:pt>
                <c:pt idx="454">
                  <c:v>7446.099999999947</c:v>
                </c:pt>
                <c:pt idx="455">
                  <c:v>7524.799999999947</c:v>
                </c:pt>
                <c:pt idx="456">
                  <c:v>7277.599999999947</c:v>
                </c:pt>
                <c:pt idx="457">
                  <c:v>7390.399999999945</c:v>
                </c:pt>
                <c:pt idx="458">
                  <c:v>7661.999999999945</c:v>
                </c:pt>
                <c:pt idx="459">
                  <c:v>7776.599999999947</c:v>
                </c:pt>
                <c:pt idx="460">
                  <c:v>7882.199999999948</c:v>
                </c:pt>
                <c:pt idx="461">
                  <c:v>7898.799999999947</c:v>
                </c:pt>
                <c:pt idx="462">
                  <c:v>7753.099999999945</c:v>
                </c:pt>
                <c:pt idx="463">
                  <c:v>8300.799999999945</c:v>
                </c:pt>
                <c:pt idx="464">
                  <c:v>8189.199999999946</c:v>
                </c:pt>
                <c:pt idx="465">
                  <c:v>8189.199999999946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'GBP_NZD'!$L$2:$L$1183</c:f>
              <c:numCache>
                <c:formatCode>General</c:formatCode>
                <c:ptCount val="1182"/>
                <c:pt idx="0">
                  <c:v>42752.54166666666</c:v>
                </c:pt>
                <c:pt idx="1">
                  <c:v>42755.08333333334</c:v>
                </c:pt>
                <c:pt idx="2">
                  <c:v>42755.5</c:v>
                </c:pt>
                <c:pt idx="3">
                  <c:v>42759.45833333334</c:v>
                </c:pt>
                <c:pt idx="4">
                  <c:v>42760.125</c:v>
                </c:pt>
                <c:pt idx="5">
                  <c:v>42762.25</c:v>
                </c:pt>
                <c:pt idx="6">
                  <c:v>42766.95833333334</c:v>
                </c:pt>
                <c:pt idx="7">
                  <c:v>42768.5</c:v>
                </c:pt>
                <c:pt idx="8">
                  <c:v>42773.83333333334</c:v>
                </c:pt>
                <c:pt idx="9">
                  <c:v>42776.5</c:v>
                </c:pt>
                <c:pt idx="10">
                  <c:v>42779.45833333334</c:v>
                </c:pt>
                <c:pt idx="11">
                  <c:v>42780.54166666666</c:v>
                </c:pt>
                <c:pt idx="12">
                  <c:v>42782.66666666666</c:v>
                </c:pt>
                <c:pt idx="13">
                  <c:v>42782.83333333334</c:v>
                </c:pt>
                <c:pt idx="14">
                  <c:v>42782.875</c:v>
                </c:pt>
                <c:pt idx="15">
                  <c:v>42783.66666666666</c:v>
                </c:pt>
                <c:pt idx="16">
                  <c:v>42786.33333333334</c:v>
                </c:pt>
                <c:pt idx="17">
                  <c:v>42788.58333333334</c:v>
                </c:pt>
                <c:pt idx="18">
                  <c:v>42789.91666666666</c:v>
                </c:pt>
                <c:pt idx="19">
                  <c:v>42792.91666666666</c:v>
                </c:pt>
                <c:pt idx="20">
                  <c:v>42794.04166666666</c:v>
                </c:pt>
                <c:pt idx="21">
                  <c:v>42794.625</c:v>
                </c:pt>
                <c:pt idx="22">
                  <c:v>42795.20833333334</c:v>
                </c:pt>
                <c:pt idx="23">
                  <c:v>42795.79166666666</c:v>
                </c:pt>
                <c:pt idx="24">
                  <c:v>42796.58333333334</c:v>
                </c:pt>
                <c:pt idx="25">
                  <c:v>42801.375</c:v>
                </c:pt>
                <c:pt idx="26">
                  <c:v>42801.875</c:v>
                </c:pt>
                <c:pt idx="27">
                  <c:v>42804.20833333334</c:v>
                </c:pt>
                <c:pt idx="28">
                  <c:v>42807.5</c:v>
                </c:pt>
                <c:pt idx="29">
                  <c:v>42808.375</c:v>
                </c:pt>
                <c:pt idx="30">
                  <c:v>42809.58333333334</c:v>
                </c:pt>
                <c:pt idx="31">
                  <c:v>42809.70833333334</c:v>
                </c:pt>
                <c:pt idx="32">
                  <c:v>42810.5</c:v>
                </c:pt>
                <c:pt idx="33">
                  <c:v>42811.75</c:v>
                </c:pt>
                <c:pt idx="34">
                  <c:v>42815.45833333334</c:v>
                </c:pt>
                <c:pt idx="35">
                  <c:v>42816.83333333334</c:v>
                </c:pt>
                <c:pt idx="36">
                  <c:v>42817.04166666666</c:v>
                </c:pt>
                <c:pt idx="37">
                  <c:v>42818.79166666666</c:v>
                </c:pt>
                <c:pt idx="38">
                  <c:v>42821.41666666666</c:v>
                </c:pt>
                <c:pt idx="39">
                  <c:v>42822.75</c:v>
                </c:pt>
                <c:pt idx="40">
                  <c:v>42824.375</c:v>
                </c:pt>
                <c:pt idx="41">
                  <c:v>42828.625</c:v>
                </c:pt>
                <c:pt idx="42">
                  <c:v>42829.875</c:v>
                </c:pt>
                <c:pt idx="43">
                  <c:v>42831.5</c:v>
                </c:pt>
                <c:pt idx="44">
                  <c:v>42835.41666666666</c:v>
                </c:pt>
                <c:pt idx="45">
                  <c:v>42835.875</c:v>
                </c:pt>
                <c:pt idx="46">
                  <c:v>42836.08333333334</c:v>
                </c:pt>
                <c:pt idx="47">
                  <c:v>42838.125</c:v>
                </c:pt>
                <c:pt idx="48">
                  <c:v>42839.83333333334</c:v>
                </c:pt>
                <c:pt idx="49">
                  <c:v>42842</c:v>
                </c:pt>
                <c:pt idx="50">
                  <c:v>42842.625</c:v>
                </c:pt>
                <c:pt idx="51">
                  <c:v>42845.08333333334</c:v>
                </c:pt>
                <c:pt idx="52">
                  <c:v>42845.54166666666</c:v>
                </c:pt>
                <c:pt idx="53">
                  <c:v>42846.625</c:v>
                </c:pt>
                <c:pt idx="54">
                  <c:v>42849.91666666666</c:v>
                </c:pt>
                <c:pt idx="55">
                  <c:v>42856.45833333334</c:v>
                </c:pt>
                <c:pt idx="56">
                  <c:v>42858.58333333334</c:v>
                </c:pt>
                <c:pt idx="57">
                  <c:v>42860.58333333334</c:v>
                </c:pt>
                <c:pt idx="58">
                  <c:v>42864.29166666666</c:v>
                </c:pt>
                <c:pt idx="59">
                  <c:v>42865.41666666666</c:v>
                </c:pt>
                <c:pt idx="60">
                  <c:v>42866</c:v>
                </c:pt>
                <c:pt idx="61">
                  <c:v>42867.375</c:v>
                </c:pt>
                <c:pt idx="62">
                  <c:v>42871.45833333334</c:v>
                </c:pt>
                <c:pt idx="63">
                  <c:v>42872.25</c:v>
                </c:pt>
                <c:pt idx="64">
                  <c:v>42872.33333333334</c:v>
                </c:pt>
                <c:pt idx="65">
                  <c:v>42872.75</c:v>
                </c:pt>
                <c:pt idx="66">
                  <c:v>42873.45833333334</c:v>
                </c:pt>
                <c:pt idx="67">
                  <c:v>42876.95833333334</c:v>
                </c:pt>
                <c:pt idx="68">
                  <c:v>42879.33333333334</c:v>
                </c:pt>
                <c:pt idx="69">
                  <c:v>42879.5</c:v>
                </c:pt>
                <c:pt idx="70">
                  <c:v>42884.875</c:v>
                </c:pt>
                <c:pt idx="71">
                  <c:v>42885.70833333334</c:v>
                </c:pt>
                <c:pt idx="72">
                  <c:v>42886.79166666666</c:v>
                </c:pt>
                <c:pt idx="73">
                  <c:v>42888.33333333334</c:v>
                </c:pt>
                <c:pt idx="74">
                  <c:v>42891.70833333334</c:v>
                </c:pt>
                <c:pt idx="75">
                  <c:v>42892.33333333334</c:v>
                </c:pt>
                <c:pt idx="76">
                  <c:v>42893.79166666666</c:v>
                </c:pt>
                <c:pt idx="77">
                  <c:v>42894.5</c:v>
                </c:pt>
                <c:pt idx="78">
                  <c:v>42898.33333333334</c:v>
                </c:pt>
                <c:pt idx="79">
                  <c:v>42898.54166666666</c:v>
                </c:pt>
                <c:pt idx="80">
                  <c:v>42899.66666666666</c:v>
                </c:pt>
                <c:pt idx="81">
                  <c:v>42900.5</c:v>
                </c:pt>
                <c:pt idx="82">
                  <c:v>42901.25</c:v>
                </c:pt>
                <c:pt idx="83">
                  <c:v>42902.54166666666</c:v>
                </c:pt>
                <c:pt idx="84">
                  <c:v>42905.91666666666</c:v>
                </c:pt>
                <c:pt idx="85">
                  <c:v>42906.29166666666</c:v>
                </c:pt>
                <c:pt idx="86">
                  <c:v>42907.66666666666</c:v>
                </c:pt>
                <c:pt idx="87">
                  <c:v>42908.29166666666</c:v>
                </c:pt>
                <c:pt idx="88">
                  <c:v>42909.29166666666</c:v>
                </c:pt>
                <c:pt idx="89">
                  <c:v>42912.625</c:v>
                </c:pt>
                <c:pt idx="90">
                  <c:v>42913.625</c:v>
                </c:pt>
                <c:pt idx="91">
                  <c:v>42916.375</c:v>
                </c:pt>
                <c:pt idx="92">
                  <c:v>42919.375</c:v>
                </c:pt>
                <c:pt idx="93">
                  <c:v>42919.83333333334</c:v>
                </c:pt>
                <c:pt idx="94">
                  <c:v>42920.04166666666</c:v>
                </c:pt>
                <c:pt idx="95">
                  <c:v>42920.625</c:v>
                </c:pt>
                <c:pt idx="96">
                  <c:v>42921.54166666666</c:v>
                </c:pt>
                <c:pt idx="97">
                  <c:v>42923.375</c:v>
                </c:pt>
                <c:pt idx="98">
                  <c:v>42926.95833333334</c:v>
                </c:pt>
                <c:pt idx="99">
                  <c:v>42928.20833333334</c:v>
                </c:pt>
                <c:pt idx="100">
                  <c:v>42930.41666666666</c:v>
                </c:pt>
                <c:pt idx="101">
                  <c:v>42934.375</c:v>
                </c:pt>
                <c:pt idx="102">
                  <c:v>42936.20833333334</c:v>
                </c:pt>
                <c:pt idx="103">
                  <c:v>42936.45833333334</c:v>
                </c:pt>
                <c:pt idx="104">
                  <c:v>42940.29166666666</c:v>
                </c:pt>
                <c:pt idx="105">
                  <c:v>42942.29166666666</c:v>
                </c:pt>
                <c:pt idx="106">
                  <c:v>42942.45833333334</c:v>
                </c:pt>
                <c:pt idx="107">
                  <c:v>42942.75</c:v>
                </c:pt>
                <c:pt idx="108">
                  <c:v>42944.20833333334</c:v>
                </c:pt>
                <c:pt idx="109">
                  <c:v>42950.58333333334</c:v>
                </c:pt>
                <c:pt idx="110">
                  <c:v>42954.33333333334</c:v>
                </c:pt>
                <c:pt idx="111">
                  <c:v>42955.70833333334</c:v>
                </c:pt>
                <c:pt idx="112">
                  <c:v>42955.95833333334</c:v>
                </c:pt>
                <c:pt idx="113">
                  <c:v>42956.95833333334</c:v>
                </c:pt>
                <c:pt idx="114">
                  <c:v>42957.20833333334</c:v>
                </c:pt>
                <c:pt idx="115">
                  <c:v>42958.5</c:v>
                </c:pt>
                <c:pt idx="116">
                  <c:v>42961.83333333334</c:v>
                </c:pt>
                <c:pt idx="117">
                  <c:v>42961.91666666666</c:v>
                </c:pt>
                <c:pt idx="118">
                  <c:v>42962.91666666666</c:v>
                </c:pt>
                <c:pt idx="119">
                  <c:v>42963.54166666666</c:v>
                </c:pt>
                <c:pt idx="120">
                  <c:v>42965.04166666666</c:v>
                </c:pt>
                <c:pt idx="121">
                  <c:v>42965.45833333334</c:v>
                </c:pt>
                <c:pt idx="122">
                  <c:v>42968.70833333334</c:v>
                </c:pt>
                <c:pt idx="123">
                  <c:v>42969.25</c:v>
                </c:pt>
                <c:pt idx="124">
                  <c:v>42969.58333333334</c:v>
                </c:pt>
                <c:pt idx="125">
                  <c:v>42976.58333333334</c:v>
                </c:pt>
                <c:pt idx="126">
                  <c:v>42977.54166666666</c:v>
                </c:pt>
                <c:pt idx="127">
                  <c:v>42982.41666666666</c:v>
                </c:pt>
                <c:pt idx="128">
                  <c:v>42984.29166666666</c:v>
                </c:pt>
                <c:pt idx="129">
                  <c:v>42985.95833333334</c:v>
                </c:pt>
                <c:pt idx="130">
                  <c:v>42986.70833333334</c:v>
                </c:pt>
                <c:pt idx="131">
                  <c:v>42990.58333333334</c:v>
                </c:pt>
                <c:pt idx="132">
                  <c:v>42990.66666666666</c:v>
                </c:pt>
                <c:pt idx="133">
                  <c:v>42992.08333333334</c:v>
                </c:pt>
                <c:pt idx="134">
                  <c:v>42992.45833333334</c:v>
                </c:pt>
                <c:pt idx="135">
                  <c:v>42996.29166666666</c:v>
                </c:pt>
                <c:pt idx="136">
                  <c:v>42999.33333333334</c:v>
                </c:pt>
                <c:pt idx="137">
                  <c:v>43000.625</c:v>
                </c:pt>
                <c:pt idx="138">
                  <c:v>43003.20833333334</c:v>
                </c:pt>
                <c:pt idx="139">
                  <c:v>43005.41666666666</c:v>
                </c:pt>
                <c:pt idx="140">
                  <c:v>43006.5</c:v>
                </c:pt>
                <c:pt idx="141">
                  <c:v>43006.95833333334</c:v>
                </c:pt>
                <c:pt idx="142">
                  <c:v>43010.33333333334</c:v>
                </c:pt>
                <c:pt idx="143">
                  <c:v>43010.375</c:v>
                </c:pt>
                <c:pt idx="144">
                  <c:v>43011.70833333334</c:v>
                </c:pt>
                <c:pt idx="145">
                  <c:v>43012.29166666666</c:v>
                </c:pt>
                <c:pt idx="146">
                  <c:v>43012.5</c:v>
                </c:pt>
                <c:pt idx="147">
                  <c:v>43013.08333333334</c:v>
                </c:pt>
                <c:pt idx="148">
                  <c:v>43014.83333333334</c:v>
                </c:pt>
                <c:pt idx="149">
                  <c:v>43020.125</c:v>
                </c:pt>
                <c:pt idx="150">
                  <c:v>43021.29166666666</c:v>
                </c:pt>
                <c:pt idx="151">
                  <c:v>43021.54166666666</c:v>
                </c:pt>
                <c:pt idx="152">
                  <c:v>43026.375</c:v>
                </c:pt>
                <c:pt idx="153">
                  <c:v>43032.04166666666</c:v>
                </c:pt>
                <c:pt idx="154">
                  <c:v>43032.08333333334</c:v>
                </c:pt>
                <c:pt idx="155">
                  <c:v>43034.875</c:v>
                </c:pt>
                <c:pt idx="156">
                  <c:v>43038.25</c:v>
                </c:pt>
                <c:pt idx="157">
                  <c:v>43040.20833333334</c:v>
                </c:pt>
                <c:pt idx="158">
                  <c:v>43045.04166666666</c:v>
                </c:pt>
                <c:pt idx="159">
                  <c:v>43047.5</c:v>
                </c:pt>
                <c:pt idx="160">
                  <c:v>43048.91666666666</c:v>
                </c:pt>
                <c:pt idx="161">
                  <c:v>43052.41666666666</c:v>
                </c:pt>
                <c:pt idx="162">
                  <c:v>43052.79166666666</c:v>
                </c:pt>
                <c:pt idx="163">
                  <c:v>43054.625</c:v>
                </c:pt>
                <c:pt idx="164">
                  <c:v>43054.83333333334</c:v>
                </c:pt>
                <c:pt idx="165">
                  <c:v>43060.66666666666</c:v>
                </c:pt>
                <c:pt idx="166">
                  <c:v>43063.41666666666</c:v>
                </c:pt>
                <c:pt idx="167">
                  <c:v>43066.58333333334</c:v>
                </c:pt>
                <c:pt idx="168">
                  <c:v>43067.95833333334</c:v>
                </c:pt>
                <c:pt idx="169">
                  <c:v>43070.625</c:v>
                </c:pt>
                <c:pt idx="170">
                  <c:v>43073.79166666666</c:v>
                </c:pt>
                <c:pt idx="171">
                  <c:v>43074.04166666666</c:v>
                </c:pt>
                <c:pt idx="172">
                  <c:v>43076.16666666666</c:v>
                </c:pt>
                <c:pt idx="173">
                  <c:v>43077.70833333334</c:v>
                </c:pt>
                <c:pt idx="174">
                  <c:v>43083.33333333334</c:v>
                </c:pt>
                <c:pt idx="175">
                  <c:v>43084.33333333334</c:v>
                </c:pt>
                <c:pt idx="176">
                  <c:v>43087.66666666666</c:v>
                </c:pt>
                <c:pt idx="177">
                  <c:v>43089.95833333334</c:v>
                </c:pt>
                <c:pt idx="178">
                  <c:v>43091.54166666666</c:v>
                </c:pt>
                <c:pt idx="179">
                  <c:v>43091.79166666666</c:v>
                </c:pt>
                <c:pt idx="180">
                  <c:v>43097.70833333334</c:v>
                </c:pt>
                <c:pt idx="181">
                  <c:v>43097.95833333334</c:v>
                </c:pt>
                <c:pt idx="182">
                  <c:v>43098.5</c:v>
                </c:pt>
                <c:pt idx="183">
                  <c:v>43103.70833333334</c:v>
                </c:pt>
                <c:pt idx="184">
                  <c:v>43109.16666666666</c:v>
                </c:pt>
                <c:pt idx="185">
                  <c:v>43109.29166666666</c:v>
                </c:pt>
                <c:pt idx="186">
                  <c:v>43110</c:v>
                </c:pt>
                <c:pt idx="187">
                  <c:v>43110.33333333334</c:v>
                </c:pt>
                <c:pt idx="188">
                  <c:v>43112.45833333334</c:v>
                </c:pt>
                <c:pt idx="189">
                  <c:v>43116.125</c:v>
                </c:pt>
                <c:pt idx="190">
                  <c:v>43116.25</c:v>
                </c:pt>
                <c:pt idx="191">
                  <c:v>43118.5</c:v>
                </c:pt>
                <c:pt idx="192">
                  <c:v>43118.75</c:v>
                </c:pt>
                <c:pt idx="193">
                  <c:v>43122.45833333334</c:v>
                </c:pt>
                <c:pt idx="194">
                  <c:v>43122.75</c:v>
                </c:pt>
                <c:pt idx="195">
                  <c:v>43123.54166666666</c:v>
                </c:pt>
                <c:pt idx="196">
                  <c:v>43124.45833333334</c:v>
                </c:pt>
                <c:pt idx="197">
                  <c:v>43126.375</c:v>
                </c:pt>
                <c:pt idx="198">
                  <c:v>43126.54166666666</c:v>
                </c:pt>
                <c:pt idx="199">
                  <c:v>43126.66666666666</c:v>
                </c:pt>
                <c:pt idx="200">
                  <c:v>43130.66666666666</c:v>
                </c:pt>
                <c:pt idx="201">
                  <c:v>43131.33333333334</c:v>
                </c:pt>
                <c:pt idx="202">
                  <c:v>43131.95833333334</c:v>
                </c:pt>
                <c:pt idx="203">
                  <c:v>43136.375</c:v>
                </c:pt>
                <c:pt idx="204">
                  <c:v>43138.83333333334</c:v>
                </c:pt>
                <c:pt idx="205">
                  <c:v>43140.5</c:v>
                </c:pt>
                <c:pt idx="206">
                  <c:v>43144.95833333334</c:v>
                </c:pt>
                <c:pt idx="207">
                  <c:v>43145</c:v>
                </c:pt>
                <c:pt idx="208">
                  <c:v>43145.04166666666</c:v>
                </c:pt>
                <c:pt idx="209">
                  <c:v>43145.08333333334</c:v>
                </c:pt>
                <c:pt idx="210">
                  <c:v>43146.58333333334</c:v>
                </c:pt>
                <c:pt idx="211">
                  <c:v>43147.45833333334</c:v>
                </c:pt>
                <c:pt idx="212">
                  <c:v>43150.83333333334</c:v>
                </c:pt>
                <c:pt idx="213">
                  <c:v>43152.54166666666</c:v>
                </c:pt>
                <c:pt idx="214">
                  <c:v>43153.95833333334</c:v>
                </c:pt>
                <c:pt idx="215">
                  <c:v>43157.625</c:v>
                </c:pt>
                <c:pt idx="216">
                  <c:v>43158.20833333334</c:v>
                </c:pt>
                <c:pt idx="217">
                  <c:v>43159.625</c:v>
                </c:pt>
                <c:pt idx="218">
                  <c:v>43161.70833333334</c:v>
                </c:pt>
                <c:pt idx="219">
                  <c:v>43165.45833333334</c:v>
                </c:pt>
                <c:pt idx="220">
                  <c:v>43166.79166666666</c:v>
                </c:pt>
                <c:pt idx="221">
                  <c:v>43167.79166666666</c:v>
                </c:pt>
                <c:pt idx="222">
                  <c:v>43171.625</c:v>
                </c:pt>
                <c:pt idx="223">
                  <c:v>43172.33333333334</c:v>
                </c:pt>
                <c:pt idx="224">
                  <c:v>43172.75</c:v>
                </c:pt>
                <c:pt idx="225">
                  <c:v>43181.41666666666</c:v>
                </c:pt>
                <c:pt idx="226">
                  <c:v>43185.79166666666</c:v>
                </c:pt>
                <c:pt idx="227">
                  <c:v>43185.875</c:v>
                </c:pt>
                <c:pt idx="228">
                  <c:v>43185.91666666666</c:v>
                </c:pt>
                <c:pt idx="229">
                  <c:v>43186.375</c:v>
                </c:pt>
                <c:pt idx="230">
                  <c:v>43187.04166666666</c:v>
                </c:pt>
                <c:pt idx="231">
                  <c:v>43188.58333333334</c:v>
                </c:pt>
                <c:pt idx="232">
                  <c:v>43192.20833333334</c:v>
                </c:pt>
                <c:pt idx="233">
                  <c:v>43193.41666666666</c:v>
                </c:pt>
                <c:pt idx="234">
                  <c:v>43196.125</c:v>
                </c:pt>
                <c:pt idx="235">
                  <c:v>43199.79166666666</c:v>
                </c:pt>
                <c:pt idx="236">
                  <c:v>43201.375</c:v>
                </c:pt>
                <c:pt idx="237">
                  <c:v>43201.66666666666</c:v>
                </c:pt>
                <c:pt idx="238">
                  <c:v>43201.875</c:v>
                </c:pt>
                <c:pt idx="239">
                  <c:v>43202.20833333334</c:v>
                </c:pt>
                <c:pt idx="240">
                  <c:v>43202.75</c:v>
                </c:pt>
                <c:pt idx="241">
                  <c:v>43207.91666666666</c:v>
                </c:pt>
                <c:pt idx="242">
                  <c:v>43208.29166666666</c:v>
                </c:pt>
                <c:pt idx="243">
                  <c:v>43208.33333333334</c:v>
                </c:pt>
                <c:pt idx="244">
                  <c:v>43209.58333333334</c:v>
                </c:pt>
                <c:pt idx="245">
                  <c:v>43210</c:v>
                </c:pt>
                <c:pt idx="246">
                  <c:v>43210.25</c:v>
                </c:pt>
                <c:pt idx="247">
                  <c:v>43216.83333333334</c:v>
                </c:pt>
                <c:pt idx="248">
                  <c:v>43220.79166666666</c:v>
                </c:pt>
                <c:pt idx="249">
                  <c:v>43221.58333333334</c:v>
                </c:pt>
                <c:pt idx="250">
                  <c:v>43227.41666666666</c:v>
                </c:pt>
                <c:pt idx="251">
                  <c:v>43230.75</c:v>
                </c:pt>
                <c:pt idx="252">
                  <c:v>43233.875</c:v>
                </c:pt>
                <c:pt idx="253">
                  <c:v>43236.41666666666</c:v>
                </c:pt>
                <c:pt idx="254">
                  <c:v>43237.33333333334</c:v>
                </c:pt>
                <c:pt idx="255">
                  <c:v>43238.29166666666</c:v>
                </c:pt>
                <c:pt idx="256">
                  <c:v>43242.79166666666</c:v>
                </c:pt>
                <c:pt idx="257">
                  <c:v>43243.625</c:v>
                </c:pt>
                <c:pt idx="258">
                  <c:v>43244.58333333334</c:v>
                </c:pt>
                <c:pt idx="259">
                  <c:v>43244.875</c:v>
                </c:pt>
                <c:pt idx="260">
                  <c:v>43249.75</c:v>
                </c:pt>
                <c:pt idx="261">
                  <c:v>43250.375</c:v>
                </c:pt>
                <c:pt idx="262">
                  <c:v>43252.5</c:v>
                </c:pt>
                <c:pt idx="263">
                  <c:v>43255.5</c:v>
                </c:pt>
                <c:pt idx="264">
                  <c:v>43256.58333333334</c:v>
                </c:pt>
                <c:pt idx="265">
                  <c:v>43258.83333333334</c:v>
                </c:pt>
                <c:pt idx="266">
                  <c:v>43258.875</c:v>
                </c:pt>
                <c:pt idx="267">
                  <c:v>43259.66666666666</c:v>
                </c:pt>
                <c:pt idx="268">
                  <c:v>43263.04166666666</c:v>
                </c:pt>
                <c:pt idx="269">
                  <c:v>43263.125</c:v>
                </c:pt>
                <c:pt idx="270">
                  <c:v>43263.66666666666</c:v>
                </c:pt>
                <c:pt idx="271">
                  <c:v>43264.41666666666</c:v>
                </c:pt>
                <c:pt idx="272">
                  <c:v>43265.08333333334</c:v>
                </c:pt>
                <c:pt idx="273">
                  <c:v>43265.79166666666</c:v>
                </c:pt>
                <c:pt idx="274">
                  <c:v>43265.95833333334</c:v>
                </c:pt>
                <c:pt idx="275">
                  <c:v>43269.45833333334</c:v>
                </c:pt>
                <c:pt idx="276">
                  <c:v>43270.04166666666</c:v>
                </c:pt>
                <c:pt idx="277">
                  <c:v>43270.625</c:v>
                </c:pt>
                <c:pt idx="278">
                  <c:v>43271.5</c:v>
                </c:pt>
                <c:pt idx="279">
                  <c:v>43273.66666666666</c:v>
                </c:pt>
                <c:pt idx="280">
                  <c:v>43276.625</c:v>
                </c:pt>
                <c:pt idx="281">
                  <c:v>43278.83333333334</c:v>
                </c:pt>
                <c:pt idx="282">
                  <c:v>43279.33333333334</c:v>
                </c:pt>
                <c:pt idx="283">
                  <c:v>43284.70833333334</c:v>
                </c:pt>
                <c:pt idx="284">
                  <c:v>43285.75</c:v>
                </c:pt>
                <c:pt idx="285">
                  <c:v>43286.41666666666</c:v>
                </c:pt>
                <c:pt idx="286">
                  <c:v>43290.20833333334</c:v>
                </c:pt>
                <c:pt idx="287">
                  <c:v>43290.70833333334</c:v>
                </c:pt>
                <c:pt idx="288">
                  <c:v>43291.54166666666</c:v>
                </c:pt>
                <c:pt idx="289">
                  <c:v>43293.79166666666</c:v>
                </c:pt>
                <c:pt idx="290">
                  <c:v>43294.625</c:v>
                </c:pt>
                <c:pt idx="291">
                  <c:v>43297.91666666666</c:v>
                </c:pt>
                <c:pt idx="292">
                  <c:v>43300.5</c:v>
                </c:pt>
                <c:pt idx="293">
                  <c:v>43301.375</c:v>
                </c:pt>
                <c:pt idx="294">
                  <c:v>43304.25</c:v>
                </c:pt>
                <c:pt idx="295">
                  <c:v>43306.70833333334</c:v>
                </c:pt>
                <c:pt idx="296">
                  <c:v>43307.58333333334</c:v>
                </c:pt>
                <c:pt idx="297">
                  <c:v>43308.75</c:v>
                </c:pt>
                <c:pt idx="298">
                  <c:v>43312.45833333334</c:v>
                </c:pt>
                <c:pt idx="299">
                  <c:v>43314.79166666666</c:v>
                </c:pt>
                <c:pt idx="300">
                  <c:v>43315.16666666666</c:v>
                </c:pt>
                <c:pt idx="301">
                  <c:v>43315.45833333334</c:v>
                </c:pt>
                <c:pt idx="302">
                  <c:v>43321.08333333334</c:v>
                </c:pt>
                <c:pt idx="303">
                  <c:v>43322.58333333334</c:v>
                </c:pt>
                <c:pt idx="304">
                  <c:v>43325.08333333334</c:v>
                </c:pt>
                <c:pt idx="305">
                  <c:v>43325.16666666666</c:v>
                </c:pt>
                <c:pt idx="306">
                  <c:v>43325.45833333334</c:v>
                </c:pt>
                <c:pt idx="307">
                  <c:v>43326.20833333334</c:v>
                </c:pt>
                <c:pt idx="308">
                  <c:v>43327.25</c:v>
                </c:pt>
                <c:pt idx="309">
                  <c:v>43327.75</c:v>
                </c:pt>
                <c:pt idx="310">
                  <c:v>43332.58333333334</c:v>
                </c:pt>
                <c:pt idx="311">
                  <c:v>43333.375</c:v>
                </c:pt>
                <c:pt idx="312">
                  <c:v>43333.75</c:v>
                </c:pt>
                <c:pt idx="313">
                  <c:v>43334</c:v>
                </c:pt>
                <c:pt idx="314">
                  <c:v>43334.5</c:v>
                </c:pt>
                <c:pt idx="315">
                  <c:v>43336.45833333334</c:v>
                </c:pt>
                <c:pt idx="316">
                  <c:v>43339.625</c:v>
                </c:pt>
                <c:pt idx="317">
                  <c:v>43340.625</c:v>
                </c:pt>
                <c:pt idx="318">
                  <c:v>43341.54166666666</c:v>
                </c:pt>
                <c:pt idx="319">
                  <c:v>43346.125</c:v>
                </c:pt>
                <c:pt idx="320">
                  <c:v>43347.41666666666</c:v>
                </c:pt>
                <c:pt idx="321">
                  <c:v>43348.66666666666</c:v>
                </c:pt>
                <c:pt idx="322">
                  <c:v>43348.79166666666</c:v>
                </c:pt>
                <c:pt idx="323">
                  <c:v>43348.95833333334</c:v>
                </c:pt>
                <c:pt idx="324">
                  <c:v>43349.41666666666</c:v>
                </c:pt>
                <c:pt idx="325">
                  <c:v>43355.41666666666</c:v>
                </c:pt>
                <c:pt idx="326">
                  <c:v>43356.66666666666</c:v>
                </c:pt>
                <c:pt idx="327">
                  <c:v>43361.33333333334</c:v>
                </c:pt>
                <c:pt idx="328">
                  <c:v>43362.08333333334</c:v>
                </c:pt>
                <c:pt idx="329">
                  <c:v>43362.125</c:v>
                </c:pt>
                <c:pt idx="330">
                  <c:v>43363.79166666666</c:v>
                </c:pt>
                <c:pt idx="331">
                  <c:v>43363.875</c:v>
                </c:pt>
                <c:pt idx="332">
                  <c:v>43364.08333333334</c:v>
                </c:pt>
                <c:pt idx="333">
                  <c:v>43364.29166666666</c:v>
                </c:pt>
                <c:pt idx="334">
                  <c:v>43367.58333333334</c:v>
                </c:pt>
                <c:pt idx="335">
                  <c:v>43369.33333333334</c:v>
                </c:pt>
                <c:pt idx="336">
                  <c:v>43369.58333333334</c:v>
                </c:pt>
                <c:pt idx="337">
                  <c:v>43369.91666666666</c:v>
                </c:pt>
                <c:pt idx="338">
                  <c:v>43370.58333333334</c:v>
                </c:pt>
                <c:pt idx="339">
                  <c:v>43370.95833333334</c:v>
                </c:pt>
                <c:pt idx="340">
                  <c:v>43371.20833333334</c:v>
                </c:pt>
                <c:pt idx="341">
                  <c:v>43371.41666666666</c:v>
                </c:pt>
                <c:pt idx="342">
                  <c:v>43374.5</c:v>
                </c:pt>
                <c:pt idx="343">
                  <c:v>43375.45833333334</c:v>
                </c:pt>
                <c:pt idx="344">
                  <c:v>43376.16666666666</c:v>
                </c:pt>
                <c:pt idx="345">
                  <c:v>43381.625</c:v>
                </c:pt>
                <c:pt idx="346">
                  <c:v>43382.70833333334</c:v>
                </c:pt>
                <c:pt idx="347">
                  <c:v>43383.125</c:v>
                </c:pt>
                <c:pt idx="348">
                  <c:v>43383.375</c:v>
                </c:pt>
                <c:pt idx="349">
                  <c:v>43384.54166666666</c:v>
                </c:pt>
                <c:pt idx="350">
                  <c:v>43391</c:v>
                </c:pt>
                <c:pt idx="351">
                  <c:v>43391.29166666666</c:v>
                </c:pt>
                <c:pt idx="352">
                  <c:v>43396.375</c:v>
                </c:pt>
                <c:pt idx="353">
                  <c:v>43397.16666666666</c:v>
                </c:pt>
                <c:pt idx="354">
                  <c:v>43398.33333333334</c:v>
                </c:pt>
                <c:pt idx="355">
                  <c:v>43398.54166666666</c:v>
                </c:pt>
                <c:pt idx="356">
                  <c:v>43399.33333333334</c:v>
                </c:pt>
                <c:pt idx="357">
                  <c:v>43399.75</c:v>
                </c:pt>
                <c:pt idx="358">
                  <c:v>43404.54166666666</c:v>
                </c:pt>
                <c:pt idx="359">
                  <c:v>43405.58333333334</c:v>
                </c:pt>
                <c:pt idx="360">
                  <c:v>43405.95833333334</c:v>
                </c:pt>
                <c:pt idx="361">
                  <c:v>43406.08333333334</c:v>
                </c:pt>
                <c:pt idx="362">
                  <c:v>43408.95833333334</c:v>
                </c:pt>
                <c:pt idx="363">
                  <c:v>43410.95833333334</c:v>
                </c:pt>
                <c:pt idx="364">
                  <c:v>43413.16666666666</c:v>
                </c:pt>
                <c:pt idx="365">
                  <c:v>43413.33333333334</c:v>
                </c:pt>
                <c:pt idx="366">
                  <c:v>43417.625</c:v>
                </c:pt>
                <c:pt idx="367">
                  <c:v>43418.41666666666</c:v>
                </c:pt>
                <c:pt idx="368">
                  <c:v>43423.33333333334</c:v>
                </c:pt>
                <c:pt idx="369">
                  <c:v>43424.45833333334</c:v>
                </c:pt>
                <c:pt idx="370">
                  <c:v>43424.79166666666</c:v>
                </c:pt>
                <c:pt idx="371">
                  <c:v>43425.41666666666</c:v>
                </c:pt>
                <c:pt idx="372">
                  <c:v>43426.33333333334</c:v>
                </c:pt>
                <c:pt idx="373">
                  <c:v>43430.125</c:v>
                </c:pt>
                <c:pt idx="374">
                  <c:v>43431</c:v>
                </c:pt>
                <c:pt idx="375">
                  <c:v>43431.375</c:v>
                </c:pt>
                <c:pt idx="376">
                  <c:v>43439.41666666666</c:v>
                </c:pt>
                <c:pt idx="377">
                  <c:v>43443.91666666666</c:v>
                </c:pt>
                <c:pt idx="378">
                  <c:v>43446.5</c:v>
                </c:pt>
                <c:pt idx="379">
                  <c:v>43451.58333333334</c:v>
                </c:pt>
                <c:pt idx="380">
                  <c:v>43451.70833333334</c:v>
                </c:pt>
                <c:pt idx="381">
                  <c:v>43452.125</c:v>
                </c:pt>
                <c:pt idx="382">
                  <c:v>43453.66666666666</c:v>
                </c:pt>
                <c:pt idx="383">
                  <c:v>43460.625</c:v>
                </c:pt>
                <c:pt idx="384">
                  <c:v>43461.375</c:v>
                </c:pt>
                <c:pt idx="385">
                  <c:v>43467.5</c:v>
                </c:pt>
                <c:pt idx="386">
                  <c:v>43469.54166666666</c:v>
                </c:pt>
                <c:pt idx="387">
                  <c:v>43469.83333333334</c:v>
                </c:pt>
                <c:pt idx="388">
                  <c:v>43472.16666666666</c:v>
                </c:pt>
                <c:pt idx="389">
                  <c:v>43472.29166666666</c:v>
                </c:pt>
                <c:pt idx="390">
                  <c:v>43472.91666666666</c:v>
                </c:pt>
                <c:pt idx="391">
                  <c:v>43474</c:v>
                </c:pt>
                <c:pt idx="392">
                  <c:v>43476.79166666666</c:v>
                </c:pt>
                <c:pt idx="393">
                  <c:v>43480.41666666666</c:v>
                </c:pt>
                <c:pt idx="394">
                  <c:v>43481.125</c:v>
                </c:pt>
                <c:pt idx="395">
                  <c:v>43483.58333333334</c:v>
                </c:pt>
                <c:pt idx="396">
                  <c:v>43486.66666666666</c:v>
                </c:pt>
                <c:pt idx="397">
                  <c:v>43488.16666666666</c:v>
                </c:pt>
                <c:pt idx="398">
                  <c:v>43488.70833333334</c:v>
                </c:pt>
                <c:pt idx="399">
                  <c:v>43490.66666666666</c:v>
                </c:pt>
                <c:pt idx="400">
                  <c:v>43494</c:v>
                </c:pt>
                <c:pt idx="401">
                  <c:v>43494.16666666666</c:v>
                </c:pt>
                <c:pt idx="402">
                  <c:v>43494.70833333334</c:v>
                </c:pt>
                <c:pt idx="403">
                  <c:v>43494.83333333334</c:v>
                </c:pt>
                <c:pt idx="404">
                  <c:v>43499.95833333334</c:v>
                </c:pt>
                <c:pt idx="405">
                  <c:v>43501.08333333334</c:v>
                </c:pt>
                <c:pt idx="406">
                  <c:v>43502.41666666666</c:v>
                </c:pt>
                <c:pt idx="407">
                  <c:v>43506.91666666666</c:v>
                </c:pt>
                <c:pt idx="408">
                  <c:v>43508.75</c:v>
                </c:pt>
                <c:pt idx="409">
                  <c:v>43509.08333333334</c:v>
                </c:pt>
                <c:pt idx="410">
                  <c:v>43513.91666666666</c:v>
                </c:pt>
                <c:pt idx="411">
                  <c:v>43518.625</c:v>
                </c:pt>
                <c:pt idx="412">
                  <c:v>43522.08333333334</c:v>
                </c:pt>
                <c:pt idx="413">
                  <c:v>43525.29166666666</c:v>
                </c:pt>
                <c:pt idx="414">
                  <c:v>43528.375</c:v>
                </c:pt>
                <c:pt idx="415">
                  <c:v>43528.5</c:v>
                </c:pt>
                <c:pt idx="416">
                  <c:v>43530</c:v>
                </c:pt>
                <c:pt idx="417">
                  <c:v>43531.45833333334</c:v>
                </c:pt>
                <c:pt idx="418">
                  <c:v>43535.79166666666</c:v>
                </c:pt>
                <c:pt idx="419">
                  <c:v>43536.625</c:v>
                </c:pt>
                <c:pt idx="420">
                  <c:v>43537.5</c:v>
                </c:pt>
                <c:pt idx="421">
                  <c:v>43539.125</c:v>
                </c:pt>
                <c:pt idx="422">
                  <c:v>43541.875</c:v>
                </c:pt>
                <c:pt idx="423">
                  <c:v>43542.33333333334</c:v>
                </c:pt>
                <c:pt idx="424">
                  <c:v>43543.25</c:v>
                </c:pt>
                <c:pt idx="425">
                  <c:v>43543.54166666666</c:v>
                </c:pt>
                <c:pt idx="426">
                  <c:v>43543.70833333334</c:v>
                </c:pt>
                <c:pt idx="427">
                  <c:v>43544.5</c:v>
                </c:pt>
                <c:pt idx="428">
                  <c:v>43546.375</c:v>
                </c:pt>
                <c:pt idx="429">
                  <c:v>43549.70833333334</c:v>
                </c:pt>
                <c:pt idx="430">
                  <c:v>43550.58333333334</c:v>
                </c:pt>
                <c:pt idx="431">
                  <c:v>43550.91666666666</c:v>
                </c:pt>
                <c:pt idx="432">
                  <c:v>43551.04166666666</c:v>
                </c:pt>
                <c:pt idx="433">
                  <c:v>43552.41666666666</c:v>
                </c:pt>
                <c:pt idx="434">
                  <c:v>43556.58333333334</c:v>
                </c:pt>
                <c:pt idx="435">
                  <c:v>43559.66666666666</c:v>
                </c:pt>
                <c:pt idx="436">
                  <c:v>43563.08333333334</c:v>
                </c:pt>
                <c:pt idx="437">
                  <c:v>43563.625</c:v>
                </c:pt>
                <c:pt idx="438">
                  <c:v>43564.04166666666</c:v>
                </c:pt>
                <c:pt idx="439">
                  <c:v>43564.54166666666</c:v>
                </c:pt>
                <c:pt idx="440">
                  <c:v>43565.58333333334</c:v>
                </c:pt>
                <c:pt idx="441">
                  <c:v>43566.04166666666</c:v>
                </c:pt>
                <c:pt idx="442">
                  <c:v>43566.16666666666</c:v>
                </c:pt>
                <c:pt idx="443">
                  <c:v>43567.58333333334</c:v>
                </c:pt>
                <c:pt idx="444">
                  <c:v>43570.58333333334</c:v>
                </c:pt>
                <c:pt idx="445">
                  <c:v>43571.58333333334</c:v>
                </c:pt>
                <c:pt idx="446">
                  <c:v>43572.08333333334</c:v>
                </c:pt>
                <c:pt idx="447">
                  <c:v>43576.875</c:v>
                </c:pt>
                <c:pt idx="448">
                  <c:v>43577.125</c:v>
                </c:pt>
                <c:pt idx="449">
                  <c:v>43577.91666666666</c:v>
                </c:pt>
                <c:pt idx="450">
                  <c:v>43578.20833333334</c:v>
                </c:pt>
                <c:pt idx="451">
                  <c:v>43578.95833333334</c:v>
                </c:pt>
                <c:pt idx="452">
                  <c:v>43579.08333333334</c:v>
                </c:pt>
                <c:pt idx="453">
                  <c:v>43580.5</c:v>
                </c:pt>
                <c:pt idx="454">
                  <c:v>43584.875</c:v>
                </c:pt>
                <c:pt idx="455">
                  <c:v>43588.25</c:v>
                </c:pt>
                <c:pt idx="456">
                  <c:v>43588.70833333334</c:v>
                </c:pt>
                <c:pt idx="457">
                  <c:v>43592.5</c:v>
                </c:pt>
                <c:pt idx="458">
                  <c:v>43593.125</c:v>
                </c:pt>
                <c:pt idx="459">
                  <c:v>43593.41666666666</c:v>
                </c:pt>
                <c:pt idx="460">
                  <c:v>43598.16666666666</c:v>
                </c:pt>
                <c:pt idx="461">
                  <c:v>43598.83333333334</c:v>
                </c:pt>
                <c:pt idx="462">
                  <c:v>43600.41666666666</c:v>
                </c:pt>
                <c:pt idx="463">
                  <c:v>43600.54166666666</c:v>
                </c:pt>
                <c:pt idx="464">
                  <c:v>43602.08333333334</c:v>
                </c:pt>
                <c:pt idx="465">
                  <c:v>43602.375</c:v>
                </c:pt>
                <c:pt idx="466">
                  <c:v>43606.25</c:v>
                </c:pt>
                <c:pt idx="467">
                  <c:v>43607.41666666666</c:v>
                </c:pt>
                <c:pt idx="468">
                  <c:v>43612.125</c:v>
                </c:pt>
                <c:pt idx="469">
                  <c:v>43612.54166666666</c:v>
                </c:pt>
                <c:pt idx="470">
                  <c:v>43614.375</c:v>
                </c:pt>
                <c:pt idx="471">
                  <c:v>43615.375</c:v>
                </c:pt>
                <c:pt idx="472">
                  <c:v>43622.66666666666</c:v>
                </c:pt>
                <c:pt idx="473">
                  <c:v>43623.66666666666</c:v>
                </c:pt>
                <c:pt idx="474">
                  <c:v>43626.375</c:v>
                </c:pt>
                <c:pt idx="475">
                  <c:v>43628.83333333334</c:v>
                </c:pt>
                <c:pt idx="476">
                  <c:v>43630.04166666666</c:v>
                </c:pt>
                <c:pt idx="477">
                  <c:v>43633.29166666666</c:v>
                </c:pt>
                <c:pt idx="478">
                  <c:v>43635.5</c:v>
                </c:pt>
                <c:pt idx="479">
                  <c:v>43636.625</c:v>
                </c:pt>
                <c:pt idx="480">
                  <c:v>43637.54166666666</c:v>
                </c:pt>
                <c:pt idx="481">
                  <c:v>43640.375</c:v>
                </c:pt>
                <c:pt idx="482">
                  <c:v>43647.25</c:v>
                </c:pt>
                <c:pt idx="483">
                  <c:v>43647.33333333334</c:v>
                </c:pt>
                <c:pt idx="484">
                  <c:v>43647.75</c:v>
                </c:pt>
                <c:pt idx="485">
                  <c:v>43648.66666666666</c:v>
                </c:pt>
                <c:pt idx="486">
                  <c:v>43650.54166666666</c:v>
                </c:pt>
                <c:pt idx="487">
                  <c:v>43654.5</c:v>
                </c:pt>
                <c:pt idx="488">
                  <c:v>43654.75</c:v>
                </c:pt>
                <c:pt idx="489">
                  <c:v>43655.33333333334</c:v>
                </c:pt>
                <c:pt idx="490">
                  <c:v>43656.29166666666</c:v>
                </c:pt>
                <c:pt idx="491">
                  <c:v>43656.625</c:v>
                </c:pt>
                <c:pt idx="492">
                  <c:v>43664.45833333334</c:v>
                </c:pt>
                <c:pt idx="493">
                  <c:v>43665.625</c:v>
                </c:pt>
                <c:pt idx="494">
                  <c:v>43669.04166666666</c:v>
                </c:pt>
                <c:pt idx="495">
                  <c:v>43672.83333333334</c:v>
                </c:pt>
                <c:pt idx="496">
                  <c:v>43677.20833333334</c:v>
                </c:pt>
                <c:pt idx="497">
                  <c:v>43678.66666666666</c:v>
                </c:pt>
                <c:pt idx="498">
                  <c:v>43678.75</c:v>
                </c:pt>
                <c:pt idx="499">
                  <c:v>43679.16666666666</c:v>
                </c:pt>
                <c:pt idx="500">
                  <c:v>43679.29166666666</c:v>
                </c:pt>
                <c:pt idx="501">
                  <c:v>43682.875</c:v>
                </c:pt>
                <c:pt idx="502">
                  <c:v>43683.54166666666</c:v>
                </c:pt>
                <c:pt idx="503">
                  <c:v>43685.5</c:v>
                </c:pt>
                <c:pt idx="504">
                  <c:v>43689.5</c:v>
                </c:pt>
                <c:pt idx="505">
                  <c:v>43690.83333333334</c:v>
                </c:pt>
                <c:pt idx="506">
                  <c:v>43691.45833333334</c:v>
                </c:pt>
                <c:pt idx="507">
                  <c:v>43697.20833333334</c:v>
                </c:pt>
                <c:pt idx="508">
                  <c:v>43697.79166666666</c:v>
                </c:pt>
                <c:pt idx="509">
                  <c:v>43698.75</c:v>
                </c:pt>
                <c:pt idx="510">
                  <c:v>43698.83333333334</c:v>
                </c:pt>
                <c:pt idx="511">
                  <c:v>43703.625</c:v>
                </c:pt>
                <c:pt idx="512">
                  <c:v>43704.41666666666</c:v>
                </c:pt>
                <c:pt idx="513">
                  <c:v>43705.66666666666</c:v>
                </c:pt>
                <c:pt idx="514">
                  <c:v>43706.20833333334</c:v>
                </c:pt>
                <c:pt idx="515">
                  <c:v>43706.41666666666</c:v>
                </c:pt>
                <c:pt idx="516">
                  <c:v>43706.83333333334</c:v>
                </c:pt>
                <c:pt idx="517">
                  <c:v>43710</c:v>
                </c:pt>
                <c:pt idx="518">
                  <c:v>43712.375</c:v>
                </c:pt>
                <c:pt idx="519">
                  <c:v>43714.41666666666</c:v>
                </c:pt>
                <c:pt idx="520">
                  <c:v>43717.625</c:v>
                </c:pt>
                <c:pt idx="521">
                  <c:v>43719.75</c:v>
                </c:pt>
                <c:pt idx="522">
                  <c:v>43720.79166666666</c:v>
                </c:pt>
                <c:pt idx="523">
                  <c:v>43731.16666666666</c:v>
                </c:pt>
                <c:pt idx="524">
                  <c:v>43738.16666666666</c:v>
                </c:pt>
                <c:pt idx="525">
                  <c:v>43740.25</c:v>
                </c:pt>
                <c:pt idx="526">
                  <c:v>43745.41666666666</c:v>
                </c:pt>
                <c:pt idx="527">
                  <c:v>43746.125</c:v>
                </c:pt>
                <c:pt idx="528">
                  <c:v>43747.83333333334</c:v>
                </c:pt>
                <c:pt idx="529">
                  <c:v>43748.33333333334</c:v>
                </c:pt>
                <c:pt idx="530">
                  <c:v>43748.625</c:v>
                </c:pt>
                <c:pt idx="531">
                  <c:v>43755.29166666666</c:v>
                </c:pt>
                <c:pt idx="532">
                  <c:v>43756.83333333334</c:v>
                </c:pt>
                <c:pt idx="533">
                  <c:v>43759.25</c:v>
                </c:pt>
                <c:pt idx="534">
                  <c:v>43759.54166666666</c:v>
                </c:pt>
                <c:pt idx="535">
                  <c:v>43760</c:v>
                </c:pt>
                <c:pt idx="536">
                  <c:v>43762.08333333334</c:v>
                </c:pt>
                <c:pt idx="537">
                  <c:v>43767.20833333334</c:v>
                </c:pt>
                <c:pt idx="538">
                  <c:v>43767.54166666666</c:v>
                </c:pt>
                <c:pt idx="539">
                  <c:v>43768.08333333334</c:v>
                </c:pt>
                <c:pt idx="540">
                  <c:v>43768.16666666666</c:v>
                </c:pt>
                <c:pt idx="541">
                  <c:v>43768.83333333334</c:v>
                </c:pt>
                <c:pt idx="542">
                  <c:v>43773.79166666666</c:v>
                </c:pt>
                <c:pt idx="543">
                  <c:v>43776.5</c:v>
                </c:pt>
                <c:pt idx="544">
                  <c:v>43777.54166666666</c:v>
                </c:pt>
                <c:pt idx="545">
                  <c:v>43780.375</c:v>
                </c:pt>
                <c:pt idx="546">
                  <c:v>43780.58333333334</c:v>
                </c:pt>
                <c:pt idx="547">
                  <c:v>43782.125</c:v>
                </c:pt>
                <c:pt idx="548">
                  <c:v>43783.58333333334</c:v>
                </c:pt>
                <c:pt idx="549">
                  <c:v>43784.875</c:v>
                </c:pt>
                <c:pt idx="550">
                  <c:v>43787.04166666666</c:v>
                </c:pt>
                <c:pt idx="551">
                  <c:v>43788.54166666666</c:v>
                </c:pt>
                <c:pt idx="552">
                  <c:v>43789.91666666666</c:v>
                </c:pt>
                <c:pt idx="553">
                  <c:v>43791.375</c:v>
                </c:pt>
                <c:pt idx="554">
                  <c:v>43794.625</c:v>
                </c:pt>
                <c:pt idx="555">
                  <c:v>43795.41666666666</c:v>
                </c:pt>
                <c:pt idx="556">
                  <c:v>43796.70833333334</c:v>
                </c:pt>
                <c:pt idx="557">
                  <c:v>43798.16666666666</c:v>
                </c:pt>
                <c:pt idx="558">
                  <c:v>43798.83333333334</c:v>
                </c:pt>
                <c:pt idx="559">
                  <c:v>43801.125</c:v>
                </c:pt>
                <c:pt idx="560">
                  <c:v>43802.75</c:v>
                </c:pt>
                <c:pt idx="561">
                  <c:v>43805.29166666666</c:v>
                </c:pt>
                <c:pt idx="562">
                  <c:v>43808.29166666666</c:v>
                </c:pt>
                <c:pt idx="563">
                  <c:v>43809.33333333334</c:v>
                </c:pt>
                <c:pt idx="564">
                  <c:v>43809.41666666666</c:v>
                </c:pt>
                <c:pt idx="565">
                  <c:v>43810.58333333334</c:v>
                </c:pt>
                <c:pt idx="566">
                  <c:v>43812</c:v>
                </c:pt>
                <c:pt idx="567">
                  <c:v>43815.54166666666</c:v>
                </c:pt>
                <c:pt idx="568">
                  <c:v>43825.08333333334</c:v>
                </c:pt>
                <c:pt idx="569">
                  <c:v>43825.625</c:v>
                </c:pt>
                <c:pt idx="570">
                  <c:v>43826.5</c:v>
                </c:pt>
                <c:pt idx="571">
                  <c:v>43829.70833333334</c:v>
                </c:pt>
                <c:pt idx="572">
                  <c:v>43830.45833333334</c:v>
                </c:pt>
                <c:pt idx="573">
                  <c:v>43832.875</c:v>
                </c:pt>
                <c:pt idx="574">
                  <c:v>43833.41666666666</c:v>
                </c:pt>
                <c:pt idx="575">
                  <c:v>43833.45833333334</c:v>
                </c:pt>
                <c:pt idx="576">
                  <c:v>43836.16666666666</c:v>
                </c:pt>
                <c:pt idx="577">
                  <c:v>43838.29166666666</c:v>
                </c:pt>
                <c:pt idx="578">
                  <c:v>43839.75</c:v>
                </c:pt>
                <c:pt idx="579">
                  <c:v>43840.625</c:v>
                </c:pt>
                <c:pt idx="580">
                  <c:v>43844.54166666666</c:v>
                </c:pt>
                <c:pt idx="581">
                  <c:v>43846.125</c:v>
                </c:pt>
                <c:pt idx="582">
                  <c:v>43846.91666666666</c:v>
                </c:pt>
                <c:pt idx="583">
                  <c:v>43850</c:v>
                </c:pt>
                <c:pt idx="584">
                  <c:v>43850.70833333334</c:v>
                </c:pt>
                <c:pt idx="585">
                  <c:v>43853.79166666666</c:v>
                </c:pt>
                <c:pt idx="586">
                  <c:v>43857.16666666666</c:v>
                </c:pt>
                <c:pt idx="587">
                  <c:v>43858.66666666666</c:v>
                </c:pt>
                <c:pt idx="588">
                  <c:v>43859.45833333334</c:v>
                </c:pt>
                <c:pt idx="589">
                  <c:v>43864.5</c:v>
                </c:pt>
                <c:pt idx="590">
                  <c:v>43868.33333333334</c:v>
                </c:pt>
                <c:pt idx="591">
                  <c:v>43873.04166666666</c:v>
                </c:pt>
                <c:pt idx="592">
                  <c:v>43874.41666666666</c:v>
                </c:pt>
                <c:pt idx="593">
                  <c:v>43878.58333333334</c:v>
                </c:pt>
                <c:pt idx="594">
                  <c:v>43879.29166666666</c:v>
                </c:pt>
                <c:pt idx="595">
                  <c:v>43880.54166666666</c:v>
                </c:pt>
                <c:pt idx="596">
                  <c:v>43881.41666666666</c:v>
                </c:pt>
                <c:pt idx="597">
                  <c:v>43885.625</c:v>
                </c:pt>
                <c:pt idx="598">
                  <c:v>43886.41666666666</c:v>
                </c:pt>
                <c:pt idx="599">
                  <c:v>43887.75</c:v>
                </c:pt>
                <c:pt idx="600">
                  <c:v>43889.16666666666</c:v>
                </c:pt>
                <c:pt idx="601">
                  <c:v>43892.41666666666</c:v>
                </c:pt>
                <c:pt idx="602">
                  <c:v>43894.125</c:v>
                </c:pt>
                <c:pt idx="603">
                  <c:v>43894.375</c:v>
                </c:pt>
                <c:pt idx="604">
                  <c:v>43894.79166666666</c:v>
                </c:pt>
                <c:pt idx="605">
                  <c:v>43896.5</c:v>
                </c:pt>
                <c:pt idx="606">
                  <c:v>43898.875</c:v>
                </c:pt>
                <c:pt idx="607">
                  <c:v>43899.75</c:v>
                </c:pt>
                <c:pt idx="608">
                  <c:v>43900.04166666666</c:v>
                </c:pt>
                <c:pt idx="609">
                  <c:v>43900.25</c:v>
                </c:pt>
                <c:pt idx="610">
                  <c:v>43902.79166666666</c:v>
                </c:pt>
                <c:pt idx="611">
                  <c:v>43903.375</c:v>
                </c:pt>
                <c:pt idx="612">
                  <c:v>43906.29166666666</c:v>
                </c:pt>
                <c:pt idx="613">
                  <c:v>43906.33333333334</c:v>
                </c:pt>
                <c:pt idx="614">
                  <c:v>43907.75</c:v>
                </c:pt>
                <c:pt idx="615">
                  <c:v>43907.875</c:v>
                </c:pt>
                <c:pt idx="616">
                  <c:v>43907.95833333334</c:v>
                </c:pt>
                <c:pt idx="617">
                  <c:v>43908.75</c:v>
                </c:pt>
                <c:pt idx="618">
                  <c:v>43909.08333333334</c:v>
                </c:pt>
                <c:pt idx="619">
                  <c:v>43909.58333333334</c:v>
                </c:pt>
                <c:pt idx="620">
                  <c:v>43910.66666666666</c:v>
                </c:pt>
                <c:pt idx="621">
                  <c:v>43913.70833333334</c:v>
                </c:pt>
                <c:pt idx="622">
                  <c:v>43914.79166666666</c:v>
                </c:pt>
                <c:pt idx="623">
                  <c:v>43914.875</c:v>
                </c:pt>
                <c:pt idx="624">
                  <c:v>43914.95833333334</c:v>
                </c:pt>
                <c:pt idx="625">
                  <c:v>43921.08333333334</c:v>
                </c:pt>
                <c:pt idx="626">
                  <c:v>43921.5</c:v>
                </c:pt>
                <c:pt idx="627">
                  <c:v>43923.25</c:v>
                </c:pt>
                <c:pt idx="628">
                  <c:v>43923.58333333334</c:v>
                </c:pt>
                <c:pt idx="629">
                  <c:v>43924.70833333334</c:v>
                </c:pt>
                <c:pt idx="630">
                  <c:v>43929</c:v>
                </c:pt>
                <c:pt idx="631">
                  <c:v>43929.83333333334</c:v>
                </c:pt>
                <c:pt idx="632">
                  <c:v>43934.20833333334</c:v>
                </c:pt>
                <c:pt idx="633">
                  <c:v>43935</c:v>
                </c:pt>
                <c:pt idx="634">
                  <c:v>43935.375</c:v>
                </c:pt>
                <c:pt idx="635">
                  <c:v>43937.95833333334</c:v>
                </c:pt>
                <c:pt idx="636">
                  <c:v>43942.16666666666</c:v>
                </c:pt>
                <c:pt idx="637">
                  <c:v>43942.79166666666</c:v>
                </c:pt>
                <c:pt idx="638">
                  <c:v>43943.625</c:v>
                </c:pt>
                <c:pt idx="639">
                  <c:v>43944.5</c:v>
                </c:pt>
                <c:pt idx="640">
                  <c:v>43948.95833333334</c:v>
                </c:pt>
                <c:pt idx="641">
                  <c:v>43949.75</c:v>
                </c:pt>
                <c:pt idx="642">
                  <c:v>43951.58333333334</c:v>
                </c:pt>
                <c:pt idx="643">
                  <c:v>43955.41666666666</c:v>
                </c:pt>
                <c:pt idx="644">
                  <c:v>43958</c:v>
                </c:pt>
                <c:pt idx="645">
                  <c:v>43958.08333333334</c:v>
                </c:pt>
                <c:pt idx="646">
                  <c:v>43962.45833333334</c:v>
                </c:pt>
                <c:pt idx="647">
                  <c:v>43963.5</c:v>
                </c:pt>
                <c:pt idx="648">
                  <c:v>43964.25</c:v>
                </c:pt>
                <c:pt idx="649">
                  <c:v>43965.95833333334</c:v>
                </c:pt>
                <c:pt idx="650">
                  <c:v>43966.625</c:v>
                </c:pt>
                <c:pt idx="651">
                  <c:v>43969.04166666666</c:v>
                </c:pt>
                <c:pt idx="652">
                  <c:v>43972.70833333334</c:v>
                </c:pt>
                <c:pt idx="653">
                  <c:v>43976.04166666666</c:v>
                </c:pt>
                <c:pt idx="654">
                  <c:v>43976.33333333334</c:v>
                </c:pt>
                <c:pt idx="655">
                  <c:v>43977</c:v>
                </c:pt>
                <c:pt idx="656">
                  <c:v>43979.91666666666</c:v>
                </c:pt>
                <c:pt idx="657">
                  <c:v>43983.33333333334</c:v>
                </c:pt>
                <c:pt idx="658">
                  <c:v>43984.25</c:v>
                </c:pt>
                <c:pt idx="659">
                  <c:v>43984.625</c:v>
                </c:pt>
                <c:pt idx="660">
                  <c:v>43989.91666666666</c:v>
                </c:pt>
                <c:pt idx="661">
                  <c:v>43989.95833333334</c:v>
                </c:pt>
                <c:pt idx="662">
                  <c:v>43990.29166666666</c:v>
                </c:pt>
                <c:pt idx="663">
                  <c:v>43990.33333333334</c:v>
                </c:pt>
                <c:pt idx="664">
                  <c:v>43991.375</c:v>
                </c:pt>
                <c:pt idx="665">
                  <c:v>43992.75</c:v>
                </c:pt>
                <c:pt idx="666">
                  <c:v>43993.25</c:v>
                </c:pt>
                <c:pt idx="667">
                  <c:v>43994.5</c:v>
                </c:pt>
                <c:pt idx="668">
                  <c:v>43998.20833333334</c:v>
                </c:pt>
                <c:pt idx="669">
                  <c:v>43999</c:v>
                </c:pt>
                <c:pt idx="670">
                  <c:v>44000.20833333334</c:v>
                </c:pt>
                <c:pt idx="671">
                  <c:v>44000.375</c:v>
                </c:pt>
                <c:pt idx="672">
                  <c:v>44005.08333333334</c:v>
                </c:pt>
                <c:pt idx="673">
                  <c:v>44005.45833333334</c:v>
                </c:pt>
                <c:pt idx="674">
                  <c:v>44005.875</c:v>
                </c:pt>
                <c:pt idx="675">
                  <c:v>44007.33333333334</c:v>
                </c:pt>
                <c:pt idx="676">
                  <c:v>44012.66666666666</c:v>
                </c:pt>
                <c:pt idx="677">
                  <c:v>44014.45833333334</c:v>
                </c:pt>
                <c:pt idx="678">
                  <c:v>44018.70833333334</c:v>
                </c:pt>
                <c:pt idx="679">
                  <c:v>44018.75</c:v>
                </c:pt>
                <c:pt idx="680">
                  <c:v>44019.375</c:v>
                </c:pt>
                <c:pt idx="681">
                  <c:v>44022.41666666666</c:v>
                </c:pt>
                <c:pt idx="682">
                  <c:v>44022.58333333334</c:v>
                </c:pt>
                <c:pt idx="683">
                  <c:v>44025.54166666666</c:v>
                </c:pt>
                <c:pt idx="684">
                  <c:v>44026.29166666666</c:v>
                </c:pt>
                <c:pt idx="685">
                  <c:v>44026.41666666666</c:v>
                </c:pt>
                <c:pt idx="686">
                  <c:v>44026.79166666666</c:v>
                </c:pt>
                <c:pt idx="687">
                  <c:v>44027.29166666666</c:v>
                </c:pt>
                <c:pt idx="688">
                  <c:v>44027.33333333334</c:v>
                </c:pt>
                <c:pt idx="689">
                  <c:v>44027.70833333334</c:v>
                </c:pt>
                <c:pt idx="690">
                  <c:v>44028.66666666666</c:v>
                </c:pt>
                <c:pt idx="691">
                  <c:v>44029.5</c:v>
                </c:pt>
                <c:pt idx="692">
                  <c:v>44032.5</c:v>
                </c:pt>
                <c:pt idx="693">
                  <c:v>44033.66666666666</c:v>
                </c:pt>
                <c:pt idx="694">
                  <c:v>44035.66666666666</c:v>
                </c:pt>
                <c:pt idx="695">
                  <c:v>44047.54166666666</c:v>
                </c:pt>
                <c:pt idx="696">
                  <c:v>44048.75</c:v>
                </c:pt>
                <c:pt idx="697">
                  <c:v>44049.79166666666</c:v>
                </c:pt>
                <c:pt idx="698">
                  <c:v>44050.75</c:v>
                </c:pt>
                <c:pt idx="699">
                  <c:v>44054.29166666666</c:v>
                </c:pt>
                <c:pt idx="700">
                  <c:v>44054.54166666666</c:v>
                </c:pt>
                <c:pt idx="701">
                  <c:v>44055.75</c:v>
                </c:pt>
                <c:pt idx="702">
                  <c:v>44056.29166666666</c:v>
                </c:pt>
                <c:pt idx="703">
                  <c:v>44060.83333333334</c:v>
                </c:pt>
                <c:pt idx="704">
                  <c:v>44061.20833333334</c:v>
                </c:pt>
                <c:pt idx="705">
                  <c:v>44062.25</c:v>
                </c:pt>
                <c:pt idx="706">
                  <c:v>44063.41666666666</c:v>
                </c:pt>
                <c:pt idx="707">
                  <c:v>44064.625</c:v>
                </c:pt>
                <c:pt idx="708">
                  <c:v>44068.125</c:v>
                </c:pt>
                <c:pt idx="709">
                  <c:v>44069.29166666666</c:v>
                </c:pt>
                <c:pt idx="710">
                  <c:v>44074.875</c:v>
                </c:pt>
                <c:pt idx="711">
                  <c:v>44075.91666666666</c:v>
                </c:pt>
                <c:pt idx="712">
                  <c:v>44077.66666666666</c:v>
                </c:pt>
                <c:pt idx="713">
                  <c:v>44078.66666666666</c:v>
                </c:pt>
                <c:pt idx="714">
                  <c:v>44088.58333333334</c:v>
                </c:pt>
                <c:pt idx="715">
                  <c:v>44088.91666666666</c:v>
                </c:pt>
                <c:pt idx="716">
                  <c:v>44089.75</c:v>
                </c:pt>
                <c:pt idx="717">
                  <c:v>44091.66666666666</c:v>
                </c:pt>
                <c:pt idx="718">
                  <c:v>44095.45833333334</c:v>
                </c:pt>
                <c:pt idx="719">
                  <c:v>44096.83333333334</c:v>
                </c:pt>
                <c:pt idx="720">
                  <c:v>44097.04166666666</c:v>
                </c:pt>
                <c:pt idx="721">
                  <c:v>44099.20833333334</c:v>
                </c:pt>
                <c:pt idx="722">
                  <c:v>44102.04166666666</c:v>
                </c:pt>
                <c:pt idx="723">
                  <c:v>44103.5</c:v>
                </c:pt>
                <c:pt idx="724">
                  <c:v>44104.83333333334</c:v>
                </c:pt>
                <c:pt idx="725">
                  <c:v>44105.29166666666</c:v>
                </c:pt>
                <c:pt idx="726">
                  <c:v>44106.45833333334</c:v>
                </c:pt>
                <c:pt idx="727">
                  <c:v>44110.66666666666</c:v>
                </c:pt>
                <c:pt idx="728">
                  <c:v>44110.91666666666</c:v>
                </c:pt>
                <c:pt idx="729">
                  <c:v>44113.125</c:v>
                </c:pt>
                <c:pt idx="730">
                  <c:v>44116.54166666666</c:v>
                </c:pt>
                <c:pt idx="731">
                  <c:v>44117.5</c:v>
                </c:pt>
                <c:pt idx="732">
                  <c:v>44118.75</c:v>
                </c:pt>
                <c:pt idx="733">
                  <c:v>44120.04166666666</c:v>
                </c:pt>
                <c:pt idx="734">
                  <c:v>44123.41666666666</c:v>
                </c:pt>
                <c:pt idx="735">
                  <c:v>44125.20833333334</c:v>
                </c:pt>
                <c:pt idx="736">
                  <c:v>44125.5</c:v>
                </c:pt>
                <c:pt idx="737">
                  <c:v>44126.5</c:v>
                </c:pt>
                <c:pt idx="738">
                  <c:v>44132.58333333334</c:v>
                </c:pt>
                <c:pt idx="739">
                  <c:v>44133.875</c:v>
                </c:pt>
                <c:pt idx="740">
                  <c:v>44134.70833333334</c:v>
                </c:pt>
                <c:pt idx="741">
                  <c:v>44137.5</c:v>
                </c:pt>
                <c:pt idx="742">
                  <c:v>44138.95833333334</c:v>
                </c:pt>
                <c:pt idx="743">
                  <c:v>44139.70833333334</c:v>
                </c:pt>
                <c:pt idx="744">
                  <c:v>44141.04166666666</c:v>
                </c:pt>
                <c:pt idx="745">
                  <c:v>44141.29166666666</c:v>
                </c:pt>
                <c:pt idx="746">
                  <c:v>44141.83333333334</c:v>
                </c:pt>
                <c:pt idx="747">
                  <c:v>44144.25</c:v>
                </c:pt>
                <c:pt idx="748">
                  <c:v>44145.45833333334</c:v>
                </c:pt>
                <c:pt idx="749">
                  <c:v>44146.25</c:v>
                </c:pt>
                <c:pt idx="750">
                  <c:v>44148.125</c:v>
                </c:pt>
                <c:pt idx="751">
                  <c:v>44151.29166666666</c:v>
                </c:pt>
                <c:pt idx="752">
                  <c:v>44152.54166666666</c:v>
                </c:pt>
                <c:pt idx="753">
                  <c:v>44153.58333333334</c:v>
                </c:pt>
                <c:pt idx="754">
                  <c:v>44154.70833333334</c:v>
                </c:pt>
                <c:pt idx="755">
                  <c:v>44154.79166666666</c:v>
                </c:pt>
                <c:pt idx="756">
                  <c:v>44158.16666666666</c:v>
                </c:pt>
                <c:pt idx="757">
                  <c:v>44159.20833333334</c:v>
                </c:pt>
                <c:pt idx="758">
                  <c:v>44165.79166666666</c:v>
                </c:pt>
                <c:pt idx="759">
                  <c:v>44166.625</c:v>
                </c:pt>
                <c:pt idx="760">
                  <c:v>44167</c:v>
                </c:pt>
                <c:pt idx="761">
                  <c:v>44167.25</c:v>
                </c:pt>
                <c:pt idx="762">
                  <c:v>44168.41666666666</c:v>
                </c:pt>
                <c:pt idx="763">
                  <c:v>44172.25</c:v>
                </c:pt>
                <c:pt idx="764">
                  <c:v>44173.875</c:v>
                </c:pt>
                <c:pt idx="765">
                  <c:v>44174.29166666666</c:v>
                </c:pt>
                <c:pt idx="766">
                  <c:v>44174.54166666666</c:v>
                </c:pt>
                <c:pt idx="767">
                  <c:v>44175.375</c:v>
                </c:pt>
                <c:pt idx="768">
                  <c:v>44179.08333333334</c:v>
                </c:pt>
                <c:pt idx="769">
                  <c:v>44182.25</c:v>
                </c:pt>
                <c:pt idx="770">
                  <c:v>44187</c:v>
                </c:pt>
                <c:pt idx="771">
                  <c:v>44188.5</c:v>
                </c:pt>
                <c:pt idx="772">
                  <c:v>44188.54166666666</c:v>
                </c:pt>
                <c:pt idx="773">
                  <c:v>44192.95833333334</c:v>
                </c:pt>
                <c:pt idx="774">
                  <c:v>44195.70833333334</c:v>
                </c:pt>
                <c:pt idx="775">
                  <c:v>44196.25</c:v>
                </c:pt>
                <c:pt idx="776">
                  <c:v>44196.54166666666</c:v>
                </c:pt>
                <c:pt idx="777">
                  <c:v>44200.625</c:v>
                </c:pt>
                <c:pt idx="778">
                  <c:v>44203.54166666666</c:v>
                </c:pt>
                <c:pt idx="779">
                  <c:v>44210.375</c:v>
                </c:pt>
                <c:pt idx="780">
                  <c:v>44211.20833333334</c:v>
                </c:pt>
                <c:pt idx="781">
                  <c:v>44216.75</c:v>
                </c:pt>
                <c:pt idx="782">
                  <c:v>44217.95833333334</c:v>
                </c:pt>
                <c:pt idx="783">
                  <c:v>44218.58333333334</c:v>
                </c:pt>
                <c:pt idx="784">
                  <c:v>44218.83333333334</c:v>
                </c:pt>
                <c:pt idx="785">
                  <c:v>44221.125</c:v>
                </c:pt>
                <c:pt idx="786">
                  <c:v>44223.20833333334</c:v>
                </c:pt>
                <c:pt idx="787">
                  <c:v>44225.08333333334</c:v>
                </c:pt>
                <c:pt idx="788">
                  <c:v>44225.20833333334</c:v>
                </c:pt>
                <c:pt idx="789">
                  <c:v>44225.33333333334</c:v>
                </c:pt>
                <c:pt idx="790">
                  <c:v>44228.45833333334</c:v>
                </c:pt>
                <c:pt idx="791">
                  <c:v>44228.83333333334</c:v>
                </c:pt>
                <c:pt idx="792">
                  <c:v>44229</c:v>
                </c:pt>
                <c:pt idx="793">
                  <c:v>44229.08333333334</c:v>
                </c:pt>
                <c:pt idx="794">
                  <c:v>44231.625</c:v>
                </c:pt>
                <c:pt idx="795">
                  <c:v>44234.95833333334</c:v>
                </c:pt>
                <c:pt idx="796">
                  <c:v>44236.625</c:v>
                </c:pt>
                <c:pt idx="797">
                  <c:v>44238.54166666666</c:v>
                </c:pt>
                <c:pt idx="798">
                  <c:v>44239.45833333334</c:v>
                </c:pt>
                <c:pt idx="799">
                  <c:v>44243.33333333334</c:v>
                </c:pt>
                <c:pt idx="800">
                  <c:v>44243.70833333334</c:v>
                </c:pt>
                <c:pt idx="801">
                  <c:v>44245.08333333334</c:v>
                </c:pt>
                <c:pt idx="802">
                  <c:v>44245.5</c:v>
                </c:pt>
                <c:pt idx="803">
                  <c:v>44246.45833333334</c:v>
                </c:pt>
                <c:pt idx="804">
                  <c:v>44250.04166666666</c:v>
                </c:pt>
                <c:pt idx="805">
                  <c:v>44251.375</c:v>
                </c:pt>
                <c:pt idx="806">
                  <c:v>44253.45833333334</c:v>
                </c:pt>
                <c:pt idx="807">
                  <c:v>44256.875</c:v>
                </c:pt>
                <c:pt idx="808">
                  <c:v>44258.45833333334</c:v>
                </c:pt>
                <c:pt idx="809">
                  <c:v>44262.95833333334</c:v>
                </c:pt>
                <c:pt idx="810">
                  <c:v>44263.41666666666</c:v>
                </c:pt>
                <c:pt idx="811">
                  <c:v>44264.75</c:v>
                </c:pt>
                <c:pt idx="812">
                  <c:v>44265.375</c:v>
                </c:pt>
                <c:pt idx="813">
                  <c:v>44265.54166666666</c:v>
                </c:pt>
                <c:pt idx="814">
                  <c:v>44266.91666666666</c:v>
                </c:pt>
                <c:pt idx="815">
                  <c:v>44270.16666666666</c:v>
                </c:pt>
                <c:pt idx="816">
                  <c:v>44271.83333333334</c:v>
                </c:pt>
                <c:pt idx="817">
                  <c:v>44272.95833333334</c:v>
                </c:pt>
                <c:pt idx="818">
                  <c:v>44273.625</c:v>
                </c:pt>
                <c:pt idx="819">
                  <c:v>44274.79166666666</c:v>
                </c:pt>
                <c:pt idx="820">
                  <c:v>44278</c:v>
                </c:pt>
                <c:pt idx="821">
                  <c:v>44280.125</c:v>
                </c:pt>
                <c:pt idx="822">
                  <c:v>44280.54166666666</c:v>
                </c:pt>
                <c:pt idx="823">
                  <c:v>44284.04166666666</c:v>
                </c:pt>
                <c:pt idx="824">
                  <c:v>44284.33333333334</c:v>
                </c:pt>
                <c:pt idx="825">
                  <c:v>44284.70833333334</c:v>
                </c:pt>
                <c:pt idx="826">
                  <c:v>44286.04166666666</c:v>
                </c:pt>
                <c:pt idx="827">
                  <c:v>44287.75</c:v>
                </c:pt>
                <c:pt idx="828">
                  <c:v>44291.41666666666</c:v>
                </c:pt>
                <c:pt idx="829">
                  <c:v>44291.66666666666</c:v>
                </c:pt>
                <c:pt idx="830">
                  <c:v>44291.875</c:v>
                </c:pt>
                <c:pt idx="831">
                  <c:v>44292.66666666666</c:v>
                </c:pt>
                <c:pt idx="832">
                  <c:v>44298.08333333334</c:v>
                </c:pt>
                <c:pt idx="833">
                  <c:v>44299.70833333334</c:v>
                </c:pt>
                <c:pt idx="834">
                  <c:v>44302.58333333334</c:v>
                </c:pt>
                <c:pt idx="835">
                  <c:v>44306.375</c:v>
                </c:pt>
                <c:pt idx="836">
                  <c:v>44306.95833333334</c:v>
                </c:pt>
                <c:pt idx="837">
                  <c:v>44307.20833333334</c:v>
                </c:pt>
                <c:pt idx="838">
                  <c:v>44313.54166666666</c:v>
                </c:pt>
                <c:pt idx="839">
                  <c:v>44314.45833333334</c:v>
                </c:pt>
                <c:pt idx="840">
                  <c:v>44315.58333333334</c:v>
                </c:pt>
                <c:pt idx="841">
                  <c:v>44316.5</c:v>
                </c:pt>
                <c:pt idx="842">
                  <c:v>44316.625</c:v>
                </c:pt>
                <c:pt idx="843">
                  <c:v>44321.45833333334</c:v>
                </c:pt>
                <c:pt idx="844">
                  <c:v>44323.5</c:v>
                </c:pt>
                <c:pt idx="845">
                  <c:v>44323.58333333334</c:v>
                </c:pt>
                <c:pt idx="846">
                  <c:v>44326.08333333334</c:v>
                </c:pt>
                <c:pt idx="847">
                  <c:v>44329.70833333334</c:v>
                </c:pt>
                <c:pt idx="848">
                  <c:v>44333.375</c:v>
                </c:pt>
                <c:pt idx="849">
                  <c:v>44336.5</c:v>
                </c:pt>
                <c:pt idx="850">
                  <c:v>44336.875</c:v>
                </c:pt>
                <c:pt idx="851">
                  <c:v>44340.41666666666</c:v>
                </c:pt>
                <c:pt idx="852">
                  <c:v>44343.66666666666</c:v>
                </c:pt>
                <c:pt idx="853">
                  <c:v>44347.45833333334</c:v>
                </c:pt>
                <c:pt idx="854">
                  <c:v>44348.25</c:v>
                </c:pt>
                <c:pt idx="855">
                  <c:v>44348.45833333334</c:v>
                </c:pt>
                <c:pt idx="856">
                  <c:v>44349.375</c:v>
                </c:pt>
                <c:pt idx="857">
                  <c:v>44351.75</c:v>
                </c:pt>
                <c:pt idx="858">
                  <c:v>44355.41666666666</c:v>
                </c:pt>
                <c:pt idx="859">
                  <c:v>44357.20833333334</c:v>
                </c:pt>
                <c:pt idx="860">
                  <c:v>44357.83333333334</c:v>
                </c:pt>
                <c:pt idx="861">
                  <c:v>44361.54166666666</c:v>
                </c:pt>
                <c:pt idx="862">
                  <c:v>44361.83333333334</c:v>
                </c:pt>
                <c:pt idx="863">
                  <c:v>44361.91666666666</c:v>
                </c:pt>
                <c:pt idx="864">
                  <c:v>44362.66666666666</c:v>
                </c:pt>
                <c:pt idx="865">
                  <c:v>44363.20833333334</c:v>
                </c:pt>
                <c:pt idx="866">
                  <c:v>44363.58333333334</c:v>
                </c:pt>
                <c:pt idx="867">
                  <c:v>44364.25</c:v>
                </c:pt>
                <c:pt idx="868">
                  <c:v>44364.375</c:v>
                </c:pt>
                <c:pt idx="869">
                  <c:v>44368.08333333334</c:v>
                </c:pt>
                <c:pt idx="870">
                  <c:v>44368.58333333334</c:v>
                </c:pt>
                <c:pt idx="871">
                  <c:v>44369.58333333334</c:v>
                </c:pt>
                <c:pt idx="872">
                  <c:v>44375.41666666666</c:v>
                </c:pt>
                <c:pt idx="873">
                  <c:v>44377.875</c:v>
                </c:pt>
                <c:pt idx="874">
                  <c:v>44379.20833333334</c:v>
                </c:pt>
                <c:pt idx="875">
                  <c:v>44379.54166666666</c:v>
                </c:pt>
                <c:pt idx="876">
                  <c:v>44382.625</c:v>
                </c:pt>
                <c:pt idx="877">
                  <c:v>44382.95833333334</c:v>
                </c:pt>
                <c:pt idx="878">
                  <c:v>44383.875</c:v>
                </c:pt>
                <c:pt idx="879">
                  <c:v>44390.125</c:v>
                </c:pt>
                <c:pt idx="880">
                  <c:v>44390.79166666666</c:v>
                </c:pt>
                <c:pt idx="881">
                  <c:v>44391.08333333334</c:v>
                </c:pt>
                <c:pt idx="882">
                  <c:v>44392.5</c:v>
                </c:pt>
                <c:pt idx="883">
                  <c:v>44393.20833333334</c:v>
                </c:pt>
                <c:pt idx="884">
                  <c:v>44396.54166666666</c:v>
                </c:pt>
                <c:pt idx="885">
                  <c:v>44397.75</c:v>
                </c:pt>
                <c:pt idx="886">
                  <c:v>44399.125</c:v>
                </c:pt>
                <c:pt idx="887">
                  <c:v>44400.33333333334</c:v>
                </c:pt>
                <c:pt idx="888">
                  <c:v>44403.16666666666</c:v>
                </c:pt>
                <c:pt idx="889">
                  <c:v>44406.45833333334</c:v>
                </c:pt>
                <c:pt idx="890">
                  <c:v>44407.79166666666</c:v>
                </c:pt>
                <c:pt idx="891">
                  <c:v>44410.58333333334</c:v>
                </c:pt>
                <c:pt idx="892">
                  <c:v>44413.70833333334</c:v>
                </c:pt>
                <c:pt idx="893">
                  <c:v>44418.70833333334</c:v>
                </c:pt>
                <c:pt idx="894">
                  <c:v>44420.41666666666</c:v>
                </c:pt>
                <c:pt idx="895">
                  <c:v>44421.33333333334</c:v>
                </c:pt>
                <c:pt idx="896">
                  <c:v>44424.29166666666</c:v>
                </c:pt>
                <c:pt idx="897">
                  <c:v>44427.875</c:v>
                </c:pt>
                <c:pt idx="898">
                  <c:v>44434.25</c:v>
                </c:pt>
                <c:pt idx="899">
                  <c:v>44434.5</c:v>
                </c:pt>
                <c:pt idx="900">
                  <c:v>44446.04166666666</c:v>
                </c:pt>
                <c:pt idx="901">
                  <c:v>44447.25</c:v>
                </c:pt>
                <c:pt idx="902">
                  <c:v>44448</c:v>
                </c:pt>
                <c:pt idx="903">
                  <c:v>44449.45833333334</c:v>
                </c:pt>
                <c:pt idx="904">
                  <c:v>44452</c:v>
                </c:pt>
                <c:pt idx="905">
                  <c:v>44454.08333333334</c:v>
                </c:pt>
                <c:pt idx="906">
                  <c:v>44454.29166666666</c:v>
                </c:pt>
                <c:pt idx="907">
                  <c:v>44454.45833333334</c:v>
                </c:pt>
                <c:pt idx="908">
                  <c:v>44454.58333333334</c:v>
                </c:pt>
                <c:pt idx="909">
                  <c:v>44454.66666666666</c:v>
                </c:pt>
                <c:pt idx="910">
                  <c:v>44454.79166666666</c:v>
                </c:pt>
                <c:pt idx="911">
                  <c:v>44454.875</c:v>
                </c:pt>
                <c:pt idx="912">
                  <c:v>44455.70833333334</c:v>
                </c:pt>
                <c:pt idx="913">
                  <c:v>44459.29166666666</c:v>
                </c:pt>
                <c:pt idx="914">
                  <c:v>44460.75</c:v>
                </c:pt>
                <c:pt idx="915">
                  <c:v>44461.33333333334</c:v>
                </c:pt>
                <c:pt idx="916">
                  <c:v>44462.08333333334</c:v>
                </c:pt>
                <c:pt idx="917">
                  <c:v>44462.375</c:v>
                </c:pt>
                <c:pt idx="918">
                  <c:v>44463.41666666666</c:v>
                </c:pt>
                <c:pt idx="919">
                  <c:v>44467.625</c:v>
                </c:pt>
                <c:pt idx="920">
                  <c:v>44468.70833333334</c:v>
                </c:pt>
                <c:pt idx="921">
                  <c:v>44469.91666666666</c:v>
                </c:pt>
                <c:pt idx="922">
                  <c:v>44470.5</c:v>
                </c:pt>
                <c:pt idx="923">
                  <c:v>44470.83333333334</c:v>
                </c:pt>
                <c:pt idx="924">
                  <c:v>44473.83333333334</c:v>
                </c:pt>
                <c:pt idx="925">
                  <c:v>44476.33333333334</c:v>
                </c:pt>
                <c:pt idx="926">
                  <c:v>44476.875</c:v>
                </c:pt>
                <c:pt idx="927">
                  <c:v>44477</c:v>
                </c:pt>
                <c:pt idx="928">
                  <c:v>44477.41666666666</c:v>
                </c:pt>
                <c:pt idx="929">
                  <c:v>44480.54166666666</c:v>
                </c:pt>
                <c:pt idx="930">
                  <c:v>44481.95833333334</c:v>
                </c:pt>
                <c:pt idx="931">
                  <c:v>44483.125</c:v>
                </c:pt>
                <c:pt idx="932">
                  <c:v>44487.45833333334</c:v>
                </c:pt>
                <c:pt idx="933">
                  <c:v>44487.66666666666</c:v>
                </c:pt>
                <c:pt idx="934">
                  <c:v>44490.5</c:v>
                </c:pt>
                <c:pt idx="935">
                  <c:v>44491.45833333334</c:v>
                </c:pt>
                <c:pt idx="936">
                  <c:v>44491.5</c:v>
                </c:pt>
                <c:pt idx="937">
                  <c:v>44491.625</c:v>
                </c:pt>
                <c:pt idx="938">
                  <c:v>44491.70833333334</c:v>
                </c:pt>
                <c:pt idx="939">
                  <c:v>44491.83333333334</c:v>
                </c:pt>
                <c:pt idx="940">
                  <c:v>44495.58333333334</c:v>
                </c:pt>
                <c:pt idx="941">
                  <c:v>44496</c:v>
                </c:pt>
                <c:pt idx="942">
                  <c:v>44496.08333333334</c:v>
                </c:pt>
                <c:pt idx="943">
                  <c:v>44496.45833333334</c:v>
                </c:pt>
                <c:pt idx="944">
                  <c:v>44498.04166666666</c:v>
                </c:pt>
                <c:pt idx="945">
                  <c:v>44498.79166666666</c:v>
                </c:pt>
                <c:pt idx="946">
                  <c:v>44502.45833333334</c:v>
                </c:pt>
                <c:pt idx="947">
                  <c:v>44503.95833333334</c:v>
                </c:pt>
                <c:pt idx="948">
                  <c:v>44509.125</c:v>
                </c:pt>
                <c:pt idx="949">
                  <c:v>44510.83333333334</c:v>
                </c:pt>
                <c:pt idx="950">
                  <c:v>44511.375</c:v>
                </c:pt>
                <c:pt idx="951">
                  <c:v>44512.83333333334</c:v>
                </c:pt>
                <c:pt idx="952">
                  <c:v>44516</c:v>
                </c:pt>
                <c:pt idx="953">
                  <c:v>44518.33333333334</c:v>
                </c:pt>
                <c:pt idx="954">
                  <c:v>44519.66666666666</c:v>
                </c:pt>
                <c:pt idx="955">
                  <c:v>44522.54166666666</c:v>
                </c:pt>
                <c:pt idx="956">
                  <c:v>44522.58333333334</c:v>
                </c:pt>
                <c:pt idx="957">
                  <c:v>44523.95833333334</c:v>
                </c:pt>
                <c:pt idx="958">
                  <c:v>44524.125</c:v>
                </c:pt>
                <c:pt idx="959">
                  <c:v>44529.95833333334</c:v>
                </c:pt>
                <c:pt idx="960">
                  <c:v>44530.33333333334</c:v>
                </c:pt>
                <c:pt idx="961">
                  <c:v>44530.75</c:v>
                </c:pt>
                <c:pt idx="962">
                  <c:v>44532.04166666666</c:v>
                </c:pt>
                <c:pt idx="963">
                  <c:v>44537.45833333334</c:v>
                </c:pt>
                <c:pt idx="964">
                  <c:v>44539.79166666666</c:v>
                </c:pt>
                <c:pt idx="965">
                  <c:v>44545.875</c:v>
                </c:pt>
                <c:pt idx="966">
                  <c:v>44546.95833333334</c:v>
                </c:pt>
                <c:pt idx="967">
                  <c:v>44551.25</c:v>
                </c:pt>
                <c:pt idx="968">
                  <c:v>44552.375</c:v>
                </c:pt>
                <c:pt idx="969">
                  <c:v>44552.66666666666</c:v>
                </c:pt>
                <c:pt idx="970">
                  <c:v>44553.5</c:v>
                </c:pt>
                <c:pt idx="971">
                  <c:v>44556.95833333334</c:v>
                </c:pt>
                <c:pt idx="972">
                  <c:v>44557.20833333334</c:v>
                </c:pt>
                <c:pt idx="973">
                  <c:v>44559.95833333334</c:v>
                </c:pt>
                <c:pt idx="974">
                  <c:v>44560.83333333334</c:v>
                </c:pt>
                <c:pt idx="975">
                  <c:v>44564.33333333334</c:v>
                </c:pt>
                <c:pt idx="976">
                  <c:v>44564.41666666666</c:v>
                </c:pt>
                <c:pt idx="977">
                  <c:v>44566.625</c:v>
                </c:pt>
                <c:pt idx="978">
                  <c:v>44566.83333333334</c:v>
                </c:pt>
                <c:pt idx="979">
                  <c:v>44571.04166666666</c:v>
                </c:pt>
                <c:pt idx="980">
                  <c:v>44571.5</c:v>
                </c:pt>
                <c:pt idx="981">
                  <c:v>44573.58333333334</c:v>
                </c:pt>
                <c:pt idx="982">
                  <c:v>44575.20833333334</c:v>
                </c:pt>
                <c:pt idx="983">
                  <c:v>44579</c:v>
                </c:pt>
                <c:pt idx="984">
                  <c:v>44579.20833333334</c:v>
                </c:pt>
                <c:pt idx="985">
                  <c:v>44579.66666666666</c:v>
                </c:pt>
                <c:pt idx="986">
                  <c:v>44581.04166666666</c:v>
                </c:pt>
                <c:pt idx="987">
                  <c:v>44585.54166666666</c:v>
                </c:pt>
                <c:pt idx="988">
                  <c:v>44586.375</c:v>
                </c:pt>
                <c:pt idx="989">
                  <c:v>44592.54166666666</c:v>
                </c:pt>
                <c:pt idx="990">
                  <c:v>44594.58333333334</c:v>
                </c:pt>
                <c:pt idx="991">
                  <c:v>44595.66666666666</c:v>
                </c:pt>
                <c:pt idx="992">
                  <c:v>44596.58333333334</c:v>
                </c:pt>
                <c:pt idx="993">
                  <c:v>44599.375</c:v>
                </c:pt>
                <c:pt idx="994">
                  <c:v>44600.75</c:v>
                </c:pt>
                <c:pt idx="995">
                  <c:v>44600.875</c:v>
                </c:pt>
                <c:pt idx="996">
                  <c:v>44602.79166666666</c:v>
                </c:pt>
                <c:pt idx="997">
                  <c:v>44607.375</c:v>
                </c:pt>
                <c:pt idx="998">
                  <c:v>44609.95833333334</c:v>
                </c:pt>
                <c:pt idx="999">
                  <c:v>44610.16666666666</c:v>
                </c:pt>
                <c:pt idx="1000">
                  <c:v>44613.04166666666</c:v>
                </c:pt>
                <c:pt idx="1001">
                  <c:v>44613.08333333334</c:v>
                </c:pt>
                <c:pt idx="1002">
                  <c:v>44614.04166666666</c:v>
                </c:pt>
                <c:pt idx="1003">
                  <c:v>44614.20833333334</c:v>
                </c:pt>
                <c:pt idx="1004">
                  <c:v>44616.41666666666</c:v>
                </c:pt>
                <c:pt idx="1005">
                  <c:v>44616.45833333334</c:v>
                </c:pt>
                <c:pt idx="1006">
                  <c:v>44620.25</c:v>
                </c:pt>
                <c:pt idx="1007">
                  <c:v>44620.45833333334</c:v>
                </c:pt>
                <c:pt idx="1008">
                  <c:v>44622.91666666666</c:v>
                </c:pt>
                <c:pt idx="1009">
                  <c:v>44623.66666666666</c:v>
                </c:pt>
                <c:pt idx="1010">
                  <c:v>44628.20833333334</c:v>
                </c:pt>
                <c:pt idx="1011">
                  <c:v>44629.625</c:v>
                </c:pt>
                <c:pt idx="1012">
                  <c:v>44629.79166666666</c:v>
                </c:pt>
                <c:pt idx="1013">
                  <c:v>44630.45833333334</c:v>
                </c:pt>
                <c:pt idx="1014">
                  <c:v>44631.83333333334</c:v>
                </c:pt>
                <c:pt idx="1015">
                  <c:v>44636.125</c:v>
                </c:pt>
                <c:pt idx="1016">
                  <c:v>44641.625</c:v>
                </c:pt>
                <c:pt idx="1017">
                  <c:v>44642.45833333334</c:v>
                </c:pt>
                <c:pt idx="1018">
                  <c:v>44645.83333333334</c:v>
                </c:pt>
                <c:pt idx="1019">
                  <c:v>44647.95833333334</c:v>
                </c:pt>
                <c:pt idx="1020">
                  <c:v>44648.41666666666</c:v>
                </c:pt>
                <c:pt idx="1021">
                  <c:v>44649.75</c:v>
                </c:pt>
                <c:pt idx="1022">
                  <c:v>44651.29166666666</c:v>
                </c:pt>
                <c:pt idx="1023">
                  <c:v>44655.125</c:v>
                </c:pt>
                <c:pt idx="1024">
                  <c:v>44657.125</c:v>
                </c:pt>
                <c:pt idx="1025">
                  <c:v>44663.375</c:v>
                </c:pt>
                <c:pt idx="1026">
                  <c:v>44664.33333333334</c:v>
                </c:pt>
                <c:pt idx="1027">
                  <c:v>44670.16666666666</c:v>
                </c:pt>
                <c:pt idx="1028">
                  <c:v>44672.29166666666</c:v>
                </c:pt>
                <c:pt idx="1029">
                  <c:v>44672.33333333334</c:v>
                </c:pt>
                <c:pt idx="1030">
                  <c:v>44672.54166666666</c:v>
                </c:pt>
                <c:pt idx="1031">
                  <c:v>44676.375</c:v>
                </c:pt>
                <c:pt idx="1032">
                  <c:v>44678.83333333334</c:v>
                </c:pt>
                <c:pt idx="1033">
                  <c:v>44680.04166666666</c:v>
                </c:pt>
                <c:pt idx="1034">
                  <c:v>44680.33333333334</c:v>
                </c:pt>
                <c:pt idx="1035">
                  <c:v>44684</c:v>
                </c:pt>
                <c:pt idx="1036">
                  <c:v>44684.54166666666</c:v>
                </c:pt>
                <c:pt idx="1037">
                  <c:v>44684.70833333334</c:v>
                </c:pt>
                <c:pt idx="1038">
                  <c:v>44685.83333333334</c:v>
                </c:pt>
                <c:pt idx="1039">
                  <c:v>44686.29166666666</c:v>
                </c:pt>
                <c:pt idx="1040">
                  <c:v>44689.91666666666</c:v>
                </c:pt>
                <c:pt idx="1041">
                  <c:v>44692.41666666666</c:v>
                </c:pt>
                <c:pt idx="1042">
                  <c:v>44693.5</c:v>
                </c:pt>
                <c:pt idx="1043">
                  <c:v>44694.70833333334</c:v>
                </c:pt>
                <c:pt idx="1044">
                  <c:v>44697.20833333334</c:v>
                </c:pt>
                <c:pt idx="1045">
                  <c:v>44697.54166666666</c:v>
                </c:pt>
                <c:pt idx="1046">
                  <c:v>44698.41666666666</c:v>
                </c:pt>
                <c:pt idx="1047">
                  <c:v>44699.41666666666</c:v>
                </c:pt>
                <c:pt idx="1048">
                  <c:v>44703.875</c:v>
                </c:pt>
                <c:pt idx="1049">
                  <c:v>44704</c:v>
                </c:pt>
                <c:pt idx="1050">
                  <c:v>44705</c:v>
                </c:pt>
                <c:pt idx="1051">
                  <c:v>44705.58333333334</c:v>
                </c:pt>
                <c:pt idx="1052">
                  <c:v>44706.83333333334</c:v>
                </c:pt>
                <c:pt idx="1053">
                  <c:v>44708.25</c:v>
                </c:pt>
                <c:pt idx="1054">
                  <c:v>44712.375</c:v>
                </c:pt>
                <c:pt idx="1055">
                  <c:v>44713.58333333334</c:v>
                </c:pt>
                <c:pt idx="1056">
                  <c:v>44715.75</c:v>
                </c:pt>
                <c:pt idx="1057">
                  <c:v>44717.91666666666</c:v>
                </c:pt>
                <c:pt idx="1058">
                  <c:v>44718.08333333334</c:v>
                </c:pt>
                <c:pt idx="1059">
                  <c:v>44721.375</c:v>
                </c:pt>
                <c:pt idx="1060">
                  <c:v>44721.58333333334</c:v>
                </c:pt>
                <c:pt idx="1061">
                  <c:v>44722.41666666666</c:v>
                </c:pt>
                <c:pt idx="1062">
                  <c:v>44725.91666666666</c:v>
                </c:pt>
                <c:pt idx="1063">
                  <c:v>44725.95833333334</c:v>
                </c:pt>
                <c:pt idx="1064">
                  <c:v>44726.125</c:v>
                </c:pt>
                <c:pt idx="1065">
                  <c:v>44726.5</c:v>
                </c:pt>
                <c:pt idx="1066">
                  <c:v>44727.625</c:v>
                </c:pt>
                <c:pt idx="1067">
                  <c:v>44729.75</c:v>
                </c:pt>
                <c:pt idx="1068">
                  <c:v>44733.04166666666</c:v>
                </c:pt>
                <c:pt idx="1069">
                  <c:v>44735.54166666666</c:v>
                </c:pt>
                <c:pt idx="1070">
                  <c:v>44739.625</c:v>
                </c:pt>
                <c:pt idx="1071">
                  <c:v>44739.70833333334</c:v>
                </c:pt>
                <c:pt idx="1072">
                  <c:v>44739.75</c:v>
                </c:pt>
                <c:pt idx="1073">
                  <c:v>44741.75</c:v>
                </c:pt>
                <c:pt idx="1074">
                  <c:v>44743.08333333334</c:v>
                </c:pt>
                <c:pt idx="1075">
                  <c:v>44743.70833333334</c:v>
                </c:pt>
                <c:pt idx="1076">
                  <c:v>44746.875</c:v>
                </c:pt>
                <c:pt idx="1077">
                  <c:v>44747.75</c:v>
                </c:pt>
                <c:pt idx="1078">
                  <c:v>44749.54166666666</c:v>
                </c:pt>
                <c:pt idx="1079">
                  <c:v>44752.95833333334</c:v>
                </c:pt>
                <c:pt idx="1080">
                  <c:v>44753</c:v>
                </c:pt>
                <c:pt idx="1081">
                  <c:v>44753.08333333334</c:v>
                </c:pt>
                <c:pt idx="1082">
                  <c:v>44753.70833333334</c:v>
                </c:pt>
                <c:pt idx="1083">
                  <c:v>44753.95833333334</c:v>
                </c:pt>
                <c:pt idx="1084">
                  <c:v>44754</c:v>
                </c:pt>
                <c:pt idx="1085">
                  <c:v>44754.25</c:v>
                </c:pt>
                <c:pt idx="1086">
                  <c:v>44755.25</c:v>
                </c:pt>
                <c:pt idx="1087">
                  <c:v>44755.66666666666</c:v>
                </c:pt>
                <c:pt idx="1088">
                  <c:v>44755.79166666666</c:v>
                </c:pt>
                <c:pt idx="1089">
                  <c:v>44755.95833333334</c:v>
                </c:pt>
                <c:pt idx="1090">
                  <c:v>44756.04166666666</c:v>
                </c:pt>
                <c:pt idx="1091">
                  <c:v>44756.16666666666</c:v>
                </c:pt>
                <c:pt idx="1092">
                  <c:v>44756.54166666666</c:v>
                </c:pt>
                <c:pt idx="1093">
                  <c:v>44756.66666666666</c:v>
                </c:pt>
                <c:pt idx="1094">
                  <c:v>44760.375</c:v>
                </c:pt>
                <c:pt idx="1095">
                  <c:v>44761.41666666666</c:v>
                </c:pt>
                <c:pt idx="1096">
                  <c:v>44763.16666666666</c:v>
                </c:pt>
                <c:pt idx="1097">
                  <c:v>44763.875</c:v>
                </c:pt>
                <c:pt idx="1098">
                  <c:v>44767.04166666666</c:v>
                </c:pt>
                <c:pt idx="1099">
                  <c:v>44770.5</c:v>
                </c:pt>
                <c:pt idx="1100">
                  <c:v>44771.625</c:v>
                </c:pt>
                <c:pt idx="1101">
                  <c:v>44774.33333333334</c:v>
                </c:pt>
                <c:pt idx="1102">
                  <c:v>44775.16666666666</c:v>
                </c:pt>
                <c:pt idx="1103">
                  <c:v>44776.70833333334</c:v>
                </c:pt>
                <c:pt idx="1104">
                  <c:v>44778.625</c:v>
                </c:pt>
                <c:pt idx="1105">
                  <c:v>44781.45833333334</c:v>
                </c:pt>
                <c:pt idx="1106">
                  <c:v>44788.375</c:v>
                </c:pt>
                <c:pt idx="1107">
                  <c:v>44791.625</c:v>
                </c:pt>
                <c:pt idx="1108">
                  <c:v>44792.83333333334</c:v>
                </c:pt>
                <c:pt idx="1109">
                  <c:v>44795.25</c:v>
                </c:pt>
                <c:pt idx="1110">
                  <c:v>44797.04166666666</c:v>
                </c:pt>
                <c:pt idx="1111">
                  <c:v>44798.125</c:v>
                </c:pt>
                <c:pt idx="1112">
                  <c:v>44799.125</c:v>
                </c:pt>
                <c:pt idx="1113">
                  <c:v>44802.66666666666</c:v>
                </c:pt>
                <c:pt idx="1114">
                  <c:v>44805.16666666666</c:v>
                </c:pt>
                <c:pt idx="1115">
                  <c:v>44805.54166666666</c:v>
                </c:pt>
                <c:pt idx="1116">
                  <c:v>44805.83333333334</c:v>
                </c:pt>
                <c:pt idx="1117">
                  <c:v>44806.54166666666</c:v>
                </c:pt>
                <c:pt idx="1118">
                  <c:v>44809.875</c:v>
                </c:pt>
                <c:pt idx="1119">
                  <c:v>44811.625</c:v>
                </c:pt>
                <c:pt idx="1120">
                  <c:v>44815.95833333334</c:v>
                </c:pt>
                <c:pt idx="1121">
                  <c:v>44819.16666666666</c:v>
                </c:pt>
                <c:pt idx="1122">
                  <c:v>44819.95833333334</c:v>
                </c:pt>
                <c:pt idx="1123">
                  <c:v>44820.29166666666</c:v>
                </c:pt>
                <c:pt idx="1124">
                  <c:v>44823.58333333334</c:v>
                </c:pt>
                <c:pt idx="1125">
                  <c:v>44825.45833333334</c:v>
                </c:pt>
                <c:pt idx="1126">
                  <c:v>44826.16666666666</c:v>
                </c:pt>
                <c:pt idx="1127">
                  <c:v>44826.83333333334</c:v>
                </c:pt>
                <c:pt idx="1128">
                  <c:v>44830.75</c:v>
                </c:pt>
                <c:pt idx="1129">
                  <c:v>44832.625</c:v>
                </c:pt>
                <c:pt idx="1130">
                  <c:v>44833.41666666666</c:v>
                </c:pt>
                <c:pt idx="1131">
                  <c:v>44839.54166666666</c:v>
                </c:pt>
                <c:pt idx="1132">
                  <c:v>44841.125</c:v>
                </c:pt>
                <c:pt idx="1133">
                  <c:v>44845.54166666666</c:v>
                </c:pt>
                <c:pt idx="1134">
                  <c:v>44846.66666666666</c:v>
                </c:pt>
                <c:pt idx="1135">
                  <c:v>44852.08333333334</c:v>
                </c:pt>
                <c:pt idx="1136">
                  <c:v>44855.16666666666</c:v>
                </c:pt>
                <c:pt idx="1137">
                  <c:v>44855.33333333334</c:v>
                </c:pt>
                <c:pt idx="1138">
                  <c:v>44858.29166666666</c:v>
                </c:pt>
                <c:pt idx="1139">
                  <c:v>44860.95833333334</c:v>
                </c:pt>
                <c:pt idx="1140">
                  <c:v>44861.04166666666</c:v>
                </c:pt>
                <c:pt idx="1141">
                  <c:v>44861.08333333334</c:v>
                </c:pt>
                <c:pt idx="1142">
                  <c:v>44862.58333333334</c:v>
                </c:pt>
                <c:pt idx="1143">
                  <c:v>44865.54166666666</c:v>
                </c:pt>
                <c:pt idx="1144">
                  <c:v>44872.41666666666</c:v>
                </c:pt>
                <c:pt idx="1145">
                  <c:v>44873.66666666666</c:v>
                </c:pt>
                <c:pt idx="1146">
                  <c:v>44874.04166666666</c:v>
                </c:pt>
                <c:pt idx="1147">
                  <c:v>44874.66666666666</c:v>
                </c:pt>
                <c:pt idx="1148">
                  <c:v>44875.29166666666</c:v>
                </c:pt>
                <c:pt idx="1149">
                  <c:v>44876.58333333334</c:v>
                </c:pt>
                <c:pt idx="1150">
                  <c:v>44880.70833333334</c:v>
                </c:pt>
                <c:pt idx="1151">
                  <c:v>44880.95833333334</c:v>
                </c:pt>
                <c:pt idx="1152">
                  <c:v>44881.20833333334</c:v>
                </c:pt>
                <c:pt idx="1153">
                  <c:v>44881.375</c:v>
                </c:pt>
                <c:pt idx="1154">
                  <c:v>44881.66666666666</c:v>
                </c:pt>
                <c:pt idx="1155">
                  <c:v>44883</c:v>
                </c:pt>
                <c:pt idx="1156">
                  <c:v>44886.625</c:v>
                </c:pt>
                <c:pt idx="1157">
                  <c:v>44887.5</c:v>
                </c:pt>
                <c:pt idx="1158">
                  <c:v>44888.70833333334</c:v>
                </c:pt>
                <c:pt idx="1159">
                  <c:v>44894.04166666666</c:v>
                </c:pt>
                <c:pt idx="1160">
                  <c:v>44896.70833333334</c:v>
                </c:pt>
                <c:pt idx="1161">
                  <c:v>44897.5</c:v>
                </c:pt>
                <c:pt idx="1162">
                  <c:v>44900.625</c:v>
                </c:pt>
                <c:pt idx="1163">
                  <c:v>44901.91666666666</c:v>
                </c:pt>
                <c:pt idx="1164">
                  <c:v>44903.08333333334</c:v>
                </c:pt>
                <c:pt idx="1165">
                  <c:v>44903.33333333334</c:v>
                </c:pt>
                <c:pt idx="1166">
                  <c:v>44903.91666666666</c:v>
                </c:pt>
                <c:pt idx="1167">
                  <c:v>44904.04166666666</c:v>
                </c:pt>
                <c:pt idx="1168">
                  <c:v>44904.66666666666</c:v>
                </c:pt>
                <c:pt idx="1169">
                  <c:v>44904.70833333334</c:v>
                </c:pt>
                <c:pt idx="1170">
                  <c:v>44907.58333333334</c:v>
                </c:pt>
                <c:pt idx="1171">
                  <c:v>44908.58333333334</c:v>
                </c:pt>
                <c:pt idx="1172">
                  <c:v>44909.375</c:v>
                </c:pt>
                <c:pt idx="1173">
                  <c:v>44910.875</c:v>
                </c:pt>
                <c:pt idx="1174">
                  <c:v>44915</c:v>
                </c:pt>
                <c:pt idx="1175">
                  <c:v>44916.83333333334</c:v>
                </c:pt>
                <c:pt idx="1176">
                  <c:v>44917.83333333334</c:v>
                </c:pt>
                <c:pt idx="1177">
                  <c:v>44918.33333333334</c:v>
                </c:pt>
                <c:pt idx="1178">
                  <c:v>44923.16666666666</c:v>
                </c:pt>
                <c:pt idx="1179">
                  <c:v>44923.29166666666</c:v>
                </c:pt>
                <c:pt idx="1180">
                  <c:v>44925.25</c:v>
                </c:pt>
                <c:pt idx="1181">
                  <c:v>44925.5</c:v>
                </c:pt>
              </c:numCache>
            </c:numRef>
          </c:cat>
          <c:val>
            <c:numRef>
              <c:f>'GBP_NZD'!$M$2:$M$1183</c:f>
              <c:numCache>
                <c:formatCode>General</c:formatCode>
                <c:ptCount val="1182"/>
                <c:pt idx="0">
                  <c:v>-5.700000000001815</c:v>
                </c:pt>
                <c:pt idx="1">
                  <c:v>-49.50000000000232</c:v>
                </c:pt>
                <c:pt idx="2">
                  <c:v>-40.10000000000291</c:v>
                </c:pt>
                <c:pt idx="3">
                  <c:v>-129.5000000000046</c:v>
                </c:pt>
                <c:pt idx="4">
                  <c:v>-92.30000000000516</c:v>
                </c:pt>
                <c:pt idx="5">
                  <c:v>-23.70000000000428</c:v>
                </c:pt>
                <c:pt idx="6">
                  <c:v>-88.10000000000429</c:v>
                </c:pt>
                <c:pt idx="7">
                  <c:v>-10.50000000000441</c:v>
                </c:pt>
                <c:pt idx="8">
                  <c:v>220.2999999999955</c:v>
                </c:pt>
                <c:pt idx="9">
                  <c:v>137.6999999999939</c:v>
                </c:pt>
                <c:pt idx="10">
                  <c:v>64.69999999999307</c:v>
                </c:pt>
                <c:pt idx="11">
                  <c:v>159.1999999999927</c:v>
                </c:pt>
                <c:pt idx="12">
                  <c:v>180.8999999999927</c:v>
                </c:pt>
                <c:pt idx="13">
                  <c:v>157.0999999999922</c:v>
                </c:pt>
                <c:pt idx="14">
                  <c:v>152.0999999999905</c:v>
                </c:pt>
                <c:pt idx="15">
                  <c:v>110.5999999999895</c:v>
                </c:pt>
                <c:pt idx="16">
                  <c:v>163.2999999999884</c:v>
                </c:pt>
                <c:pt idx="17">
                  <c:v>209.4999999999869</c:v>
                </c:pt>
                <c:pt idx="18">
                  <c:v>159.8999999999861</c:v>
                </c:pt>
                <c:pt idx="19">
                  <c:v>162.099999999985</c:v>
                </c:pt>
                <c:pt idx="20">
                  <c:v>71.09999999998391</c:v>
                </c:pt>
                <c:pt idx="21">
                  <c:v>-43.40000000001569</c:v>
                </c:pt>
                <c:pt idx="22">
                  <c:v>-168.0000000000148</c:v>
                </c:pt>
                <c:pt idx="23">
                  <c:v>-309.5000000000136</c:v>
                </c:pt>
                <c:pt idx="24">
                  <c:v>-161.9000000000126</c:v>
                </c:pt>
                <c:pt idx="25">
                  <c:v>-217.3000000000114</c:v>
                </c:pt>
                <c:pt idx="26">
                  <c:v>-164.700000000011</c:v>
                </c:pt>
                <c:pt idx="27">
                  <c:v>-198.2000000000106</c:v>
                </c:pt>
                <c:pt idx="28">
                  <c:v>-273.3000000000096</c:v>
                </c:pt>
                <c:pt idx="29">
                  <c:v>-269.2000000000094</c:v>
                </c:pt>
                <c:pt idx="30">
                  <c:v>-280.3000000000089</c:v>
                </c:pt>
                <c:pt idx="31">
                  <c:v>-433.5000000000089</c:v>
                </c:pt>
                <c:pt idx="32">
                  <c:v>-486.5000000000097</c:v>
                </c:pt>
                <c:pt idx="33">
                  <c:v>-506.9000000000101</c:v>
                </c:pt>
                <c:pt idx="34">
                  <c:v>-445.1000000000093</c:v>
                </c:pt>
                <c:pt idx="35">
                  <c:v>-458.5000000000083</c:v>
                </c:pt>
                <c:pt idx="36">
                  <c:v>-436.5000000000085</c:v>
                </c:pt>
                <c:pt idx="37">
                  <c:v>-518.9000000000087</c:v>
                </c:pt>
                <c:pt idx="38">
                  <c:v>-608.3000000000083</c:v>
                </c:pt>
                <c:pt idx="39">
                  <c:v>-578.6000000000068</c:v>
                </c:pt>
                <c:pt idx="40">
                  <c:v>-464.7000000000068</c:v>
                </c:pt>
                <c:pt idx="41">
                  <c:v>-472.1000000000086</c:v>
                </c:pt>
                <c:pt idx="42">
                  <c:v>-456.5000000000085</c:v>
                </c:pt>
                <c:pt idx="43">
                  <c:v>-465.1000000000071</c:v>
                </c:pt>
                <c:pt idx="44">
                  <c:v>-500.7000000000072</c:v>
                </c:pt>
                <c:pt idx="45">
                  <c:v>-556.3000000000073</c:v>
                </c:pt>
                <c:pt idx="46">
                  <c:v>-496.9000000000068</c:v>
                </c:pt>
                <c:pt idx="47">
                  <c:v>-450.500000000007</c:v>
                </c:pt>
                <c:pt idx="48">
                  <c:v>-510.300000000008</c:v>
                </c:pt>
                <c:pt idx="49">
                  <c:v>-581.1000000000078</c:v>
                </c:pt>
                <c:pt idx="50">
                  <c:v>-325.1000000000071</c:v>
                </c:pt>
                <c:pt idx="51">
                  <c:v>-432.3000000000077</c:v>
                </c:pt>
                <c:pt idx="52">
                  <c:v>-496.1000000000082</c:v>
                </c:pt>
                <c:pt idx="53">
                  <c:v>-514.3000000000076</c:v>
                </c:pt>
                <c:pt idx="54">
                  <c:v>12.99999999999409</c:v>
                </c:pt>
                <c:pt idx="55">
                  <c:v>98.49999999999466</c:v>
                </c:pt>
                <c:pt idx="56">
                  <c:v>172.9999999999942</c:v>
                </c:pt>
                <c:pt idx="57">
                  <c:v>135.8999999999932</c:v>
                </c:pt>
                <c:pt idx="58">
                  <c:v>20.49999999999213</c:v>
                </c:pt>
                <c:pt idx="59">
                  <c:v>-241.4000000000072</c:v>
                </c:pt>
                <c:pt idx="60">
                  <c:v>-388.1000000000068</c:v>
                </c:pt>
                <c:pt idx="61">
                  <c:v>-336.9000000000067</c:v>
                </c:pt>
                <c:pt idx="62">
                  <c:v>-373.900000000007</c:v>
                </c:pt>
                <c:pt idx="63">
                  <c:v>-480.7000000000073</c:v>
                </c:pt>
                <c:pt idx="64">
                  <c:v>-607.2000000000055</c:v>
                </c:pt>
                <c:pt idx="65">
                  <c:v>-734.1000000000042</c:v>
                </c:pt>
                <c:pt idx="66">
                  <c:v>-768.4000000000046</c:v>
                </c:pt>
                <c:pt idx="67">
                  <c:v>-518.7000000000053</c:v>
                </c:pt>
                <c:pt idx="68">
                  <c:v>-604.5000000000056</c:v>
                </c:pt>
                <c:pt idx="69">
                  <c:v>-370.700000000006</c:v>
                </c:pt>
                <c:pt idx="70">
                  <c:v>-459.7000000000051</c:v>
                </c:pt>
                <c:pt idx="71">
                  <c:v>-538.4000000000033</c:v>
                </c:pt>
                <c:pt idx="72">
                  <c:v>-572.5000000000024</c:v>
                </c:pt>
                <c:pt idx="73">
                  <c:v>-494.9000000000025</c:v>
                </c:pt>
                <c:pt idx="74">
                  <c:v>-552.3000000000033</c:v>
                </c:pt>
                <c:pt idx="75">
                  <c:v>-548.9000000000032</c:v>
                </c:pt>
                <c:pt idx="76">
                  <c:v>-661.7000000000028</c:v>
                </c:pt>
                <c:pt idx="77">
                  <c:v>-465.300000000004</c:v>
                </c:pt>
                <c:pt idx="78">
                  <c:v>-569.8000000000047</c:v>
                </c:pt>
                <c:pt idx="79">
                  <c:v>-609.6000000000034</c:v>
                </c:pt>
                <c:pt idx="80">
                  <c:v>-712.1000000000022</c:v>
                </c:pt>
                <c:pt idx="81">
                  <c:v>-804.3000000000022</c:v>
                </c:pt>
                <c:pt idx="82">
                  <c:v>-805.9000000000016</c:v>
                </c:pt>
                <c:pt idx="83">
                  <c:v>-810.6999999999997</c:v>
                </c:pt>
                <c:pt idx="84">
                  <c:v>-981.2999999999982</c:v>
                </c:pt>
                <c:pt idx="85">
                  <c:v>-1061.699999999999</c:v>
                </c:pt>
                <c:pt idx="86">
                  <c:v>-1159.600000000001</c:v>
                </c:pt>
                <c:pt idx="87">
                  <c:v>-1190.100000000001</c:v>
                </c:pt>
                <c:pt idx="88">
                  <c:v>-1231.899999999999</c:v>
                </c:pt>
                <c:pt idx="89">
                  <c:v>-1373.899999999999</c:v>
                </c:pt>
                <c:pt idx="90">
                  <c:v>-1224.099999999999</c:v>
                </c:pt>
                <c:pt idx="91">
                  <c:v>-1279.499999999998</c:v>
                </c:pt>
                <c:pt idx="92">
                  <c:v>-1321.899999999998</c:v>
                </c:pt>
                <c:pt idx="93">
                  <c:v>-1392.399999999998</c:v>
                </c:pt>
                <c:pt idx="94">
                  <c:v>-1485.499999999997</c:v>
                </c:pt>
                <c:pt idx="95">
                  <c:v>-1561.499999999998</c:v>
                </c:pt>
                <c:pt idx="96">
                  <c:v>-1620.699999999997</c:v>
                </c:pt>
                <c:pt idx="97">
                  <c:v>-1647.199999999995</c:v>
                </c:pt>
                <c:pt idx="98">
                  <c:v>-1654.999999999995</c:v>
                </c:pt>
                <c:pt idx="99">
                  <c:v>-1670.699999999996</c:v>
                </c:pt>
                <c:pt idx="100">
                  <c:v>-1698.699999999995</c:v>
                </c:pt>
                <c:pt idx="101">
                  <c:v>-1718.399999999995</c:v>
                </c:pt>
                <c:pt idx="102">
                  <c:v>-1866.099999999997</c:v>
                </c:pt>
                <c:pt idx="103">
                  <c:v>-1757.699999999997</c:v>
                </c:pt>
                <c:pt idx="104">
                  <c:v>-1708.199999999997</c:v>
                </c:pt>
                <c:pt idx="105">
                  <c:v>-1721.299999999997</c:v>
                </c:pt>
                <c:pt idx="106">
                  <c:v>-1792.899999999995</c:v>
                </c:pt>
                <c:pt idx="107">
                  <c:v>-1775.699999999993</c:v>
                </c:pt>
                <c:pt idx="108">
                  <c:v>-1583.499999999993</c:v>
                </c:pt>
                <c:pt idx="109">
                  <c:v>-1624.899999999993</c:v>
                </c:pt>
                <c:pt idx="110">
                  <c:v>-1623.799999999993</c:v>
                </c:pt>
                <c:pt idx="111">
                  <c:v>-1641.499999999993</c:v>
                </c:pt>
                <c:pt idx="112">
                  <c:v>-1679.099999999993</c:v>
                </c:pt>
                <c:pt idx="113">
                  <c:v>-1836.899999999992</c:v>
                </c:pt>
                <c:pt idx="114">
                  <c:v>-1928.899999999991</c:v>
                </c:pt>
                <c:pt idx="115">
                  <c:v>-1962.899999999989</c:v>
                </c:pt>
                <c:pt idx="116">
                  <c:v>-1975.899999999988</c:v>
                </c:pt>
                <c:pt idx="117">
                  <c:v>-1984.499999999987</c:v>
                </c:pt>
                <c:pt idx="118">
                  <c:v>-2064.199999999987</c:v>
                </c:pt>
                <c:pt idx="119">
                  <c:v>-2016.199999999988</c:v>
                </c:pt>
                <c:pt idx="120">
                  <c:v>-2089.299999999987</c:v>
                </c:pt>
                <c:pt idx="121">
                  <c:v>-2109.499999999986</c:v>
                </c:pt>
                <c:pt idx="122">
                  <c:v>-2116.099999999985</c:v>
                </c:pt>
                <c:pt idx="123">
                  <c:v>-2105.499999999985</c:v>
                </c:pt>
                <c:pt idx="124">
                  <c:v>-1908.999999999985</c:v>
                </c:pt>
                <c:pt idx="125">
                  <c:v>-2021.799999999984</c:v>
                </c:pt>
                <c:pt idx="126">
                  <c:v>-1863.499999999984</c:v>
                </c:pt>
                <c:pt idx="127">
                  <c:v>-1848.499999999984</c:v>
                </c:pt>
                <c:pt idx="128">
                  <c:v>-1809.699999999983</c:v>
                </c:pt>
                <c:pt idx="129">
                  <c:v>-1877.499999999983</c:v>
                </c:pt>
                <c:pt idx="130">
                  <c:v>-1852.399999999983</c:v>
                </c:pt>
                <c:pt idx="131">
                  <c:v>-1885.799999999982</c:v>
                </c:pt>
                <c:pt idx="132">
                  <c:v>-1893.799999999981</c:v>
                </c:pt>
                <c:pt idx="133">
                  <c:v>-2173.69999999998</c:v>
                </c:pt>
                <c:pt idx="134">
                  <c:v>-2072.99999999998</c:v>
                </c:pt>
                <c:pt idx="135">
                  <c:v>-1904.999999999981</c:v>
                </c:pt>
                <c:pt idx="136">
                  <c:v>-1888.299999999982</c:v>
                </c:pt>
                <c:pt idx="137">
                  <c:v>-2092.999999999982</c:v>
                </c:pt>
                <c:pt idx="138">
                  <c:v>-2104.099999999982</c:v>
                </c:pt>
                <c:pt idx="139">
                  <c:v>-2136.599999999981</c:v>
                </c:pt>
                <c:pt idx="140">
                  <c:v>-2193.69999999998</c:v>
                </c:pt>
                <c:pt idx="141">
                  <c:v>-2133.499999999979</c:v>
                </c:pt>
                <c:pt idx="142">
                  <c:v>-2139.999999999977</c:v>
                </c:pt>
                <c:pt idx="143">
                  <c:v>-2125.999999999977</c:v>
                </c:pt>
                <c:pt idx="144">
                  <c:v>-2173.399999999976</c:v>
                </c:pt>
                <c:pt idx="145">
                  <c:v>-2202.499999999976</c:v>
                </c:pt>
                <c:pt idx="146">
                  <c:v>-2208.899999999976</c:v>
                </c:pt>
                <c:pt idx="147">
                  <c:v>-2151.899999999976</c:v>
                </c:pt>
                <c:pt idx="148">
                  <c:v>-1929.299999999976</c:v>
                </c:pt>
                <c:pt idx="149">
                  <c:v>-1905.499999999976</c:v>
                </c:pt>
                <c:pt idx="150">
                  <c:v>-2023.499999999974</c:v>
                </c:pt>
                <c:pt idx="151">
                  <c:v>-1990.499999999973</c:v>
                </c:pt>
                <c:pt idx="152">
                  <c:v>-1570.699999999974</c:v>
                </c:pt>
                <c:pt idx="153">
                  <c:v>-1694.099999999974</c:v>
                </c:pt>
                <c:pt idx="154">
                  <c:v>-1483.699999999972</c:v>
                </c:pt>
                <c:pt idx="155">
                  <c:v>-1464.499999999971</c:v>
                </c:pt>
                <c:pt idx="156">
                  <c:v>-1441.59999999997</c:v>
                </c:pt>
                <c:pt idx="157">
                  <c:v>-1128.499999999968</c:v>
                </c:pt>
                <c:pt idx="158">
                  <c:v>-1151.199999999968</c:v>
                </c:pt>
                <c:pt idx="159">
                  <c:v>-1207.999999999969</c:v>
                </c:pt>
                <c:pt idx="160">
                  <c:v>-1238.69999999997</c:v>
                </c:pt>
                <c:pt idx="161">
                  <c:v>-1310.099999999972</c:v>
                </c:pt>
                <c:pt idx="162">
                  <c:v>-1173.899999999972</c:v>
                </c:pt>
                <c:pt idx="163">
                  <c:v>-1185.199999999971</c:v>
                </c:pt>
                <c:pt idx="164">
                  <c:v>-974.6999999999708</c:v>
                </c:pt>
                <c:pt idx="165">
                  <c:v>-998.0999999999709</c:v>
                </c:pt>
                <c:pt idx="166">
                  <c:v>-1049.49999999997</c:v>
                </c:pt>
                <c:pt idx="167">
                  <c:v>-1085.899999999971</c:v>
                </c:pt>
                <c:pt idx="168">
                  <c:v>-794.2999999999724</c:v>
                </c:pt>
                <c:pt idx="169">
                  <c:v>-804.899999999973</c:v>
                </c:pt>
                <c:pt idx="170">
                  <c:v>-961.0999999999727</c:v>
                </c:pt>
                <c:pt idx="171">
                  <c:v>-970.1999999999724</c:v>
                </c:pt>
                <c:pt idx="172">
                  <c:v>-924.3999999999721</c:v>
                </c:pt>
                <c:pt idx="173">
                  <c:v>-561.9999999999716</c:v>
                </c:pt>
                <c:pt idx="174">
                  <c:v>-646.8999999999704</c:v>
                </c:pt>
                <c:pt idx="175">
                  <c:v>-635.2999999999699</c:v>
                </c:pt>
                <c:pt idx="176">
                  <c:v>-686.0999999999697</c:v>
                </c:pt>
                <c:pt idx="177">
                  <c:v>-729.8999999999702</c:v>
                </c:pt>
                <c:pt idx="178">
                  <c:v>-784.1999999999706</c:v>
                </c:pt>
                <c:pt idx="179">
                  <c:v>-721.1999999999708</c:v>
                </c:pt>
                <c:pt idx="180">
                  <c:v>-760.2999999999716</c:v>
                </c:pt>
                <c:pt idx="181">
                  <c:v>-810.7999999999716</c:v>
                </c:pt>
                <c:pt idx="182">
                  <c:v>-769.2999999999706</c:v>
                </c:pt>
                <c:pt idx="183">
                  <c:v>-641.2999999999691</c:v>
                </c:pt>
                <c:pt idx="184">
                  <c:v>-700.099999999968</c:v>
                </c:pt>
                <c:pt idx="185">
                  <c:v>-770.8999999999677</c:v>
                </c:pt>
                <c:pt idx="186">
                  <c:v>-913.799999999969</c:v>
                </c:pt>
                <c:pt idx="187">
                  <c:v>-938.69999999997</c:v>
                </c:pt>
                <c:pt idx="188">
                  <c:v>-841.0999999999701</c:v>
                </c:pt>
                <c:pt idx="189">
                  <c:v>-872.6999999999706</c:v>
                </c:pt>
                <c:pt idx="190">
                  <c:v>-801.2999999999713</c:v>
                </c:pt>
                <c:pt idx="191">
                  <c:v>-802.4999999999725</c:v>
                </c:pt>
                <c:pt idx="192">
                  <c:v>-790.2999999999724</c:v>
                </c:pt>
                <c:pt idx="193">
                  <c:v>-879.2999999999715</c:v>
                </c:pt>
                <c:pt idx="194">
                  <c:v>-965.799999999972</c:v>
                </c:pt>
                <c:pt idx="195">
                  <c:v>-1037.799999999973</c:v>
                </c:pt>
                <c:pt idx="196">
                  <c:v>-779.5999999999733</c:v>
                </c:pt>
                <c:pt idx="197">
                  <c:v>-808.8999999999721</c:v>
                </c:pt>
                <c:pt idx="198">
                  <c:v>-891.6999999999705</c:v>
                </c:pt>
                <c:pt idx="199">
                  <c:v>-854.499999999971</c:v>
                </c:pt>
                <c:pt idx="200">
                  <c:v>-909.9999999999727</c:v>
                </c:pt>
                <c:pt idx="201">
                  <c:v>-961.7999999999723</c:v>
                </c:pt>
                <c:pt idx="202">
                  <c:v>-954.4999999999711</c:v>
                </c:pt>
                <c:pt idx="203">
                  <c:v>-924.6999999999713</c:v>
                </c:pt>
                <c:pt idx="204">
                  <c:v>-1061.499999999973</c:v>
                </c:pt>
                <c:pt idx="205">
                  <c:v>-1030.099999999974</c:v>
                </c:pt>
                <c:pt idx="206">
                  <c:v>-1023.899999999973</c:v>
                </c:pt>
                <c:pt idx="207">
                  <c:v>-1038.699999999972</c:v>
                </c:pt>
                <c:pt idx="208">
                  <c:v>-1124.199999999973</c:v>
                </c:pt>
                <c:pt idx="209">
                  <c:v>-1192.299999999972</c:v>
                </c:pt>
                <c:pt idx="210">
                  <c:v>-1277.599999999972</c:v>
                </c:pt>
                <c:pt idx="211">
                  <c:v>-1285.899999999973</c:v>
                </c:pt>
                <c:pt idx="212">
                  <c:v>-1305.799999999974</c:v>
                </c:pt>
                <c:pt idx="213">
                  <c:v>-1389.099999999976</c:v>
                </c:pt>
                <c:pt idx="214">
                  <c:v>-1371.799999999976</c:v>
                </c:pt>
                <c:pt idx="215">
                  <c:v>-1463.899999999976</c:v>
                </c:pt>
                <c:pt idx="216">
                  <c:v>-1546.899999999975</c:v>
                </c:pt>
                <c:pt idx="217">
                  <c:v>-1534.299999999975</c:v>
                </c:pt>
                <c:pt idx="218">
                  <c:v>-1516.399999999975</c:v>
                </c:pt>
                <c:pt idx="219">
                  <c:v>-1507.099999999974</c:v>
                </c:pt>
                <c:pt idx="220">
                  <c:v>-1588.999999999974</c:v>
                </c:pt>
                <c:pt idx="221">
                  <c:v>-1650.299999999973</c:v>
                </c:pt>
                <c:pt idx="222">
                  <c:v>-1764.299999999972</c:v>
                </c:pt>
                <c:pt idx="223">
                  <c:v>-1876.599999999971</c:v>
                </c:pt>
                <c:pt idx="224">
                  <c:v>-1407.69999999997</c:v>
                </c:pt>
                <c:pt idx="225">
                  <c:v>-1377.499999999969</c:v>
                </c:pt>
                <c:pt idx="226">
                  <c:v>-1371.09999999997</c:v>
                </c:pt>
                <c:pt idx="227">
                  <c:v>-1376.399999999969</c:v>
                </c:pt>
                <c:pt idx="228">
                  <c:v>-1464.799999999969</c:v>
                </c:pt>
                <c:pt idx="229">
                  <c:v>-1547.499999999969</c:v>
                </c:pt>
                <c:pt idx="230">
                  <c:v>-1597.999999999969</c:v>
                </c:pt>
                <c:pt idx="231">
                  <c:v>-1575.899999999968</c:v>
                </c:pt>
                <c:pt idx="232">
                  <c:v>-1643.099999999967</c:v>
                </c:pt>
                <c:pt idx="233">
                  <c:v>-1560.199999999965</c:v>
                </c:pt>
                <c:pt idx="234">
                  <c:v>-1503.299999999966</c:v>
                </c:pt>
                <c:pt idx="235">
                  <c:v>-1435.999999999967</c:v>
                </c:pt>
                <c:pt idx="236">
                  <c:v>-1451.299999999967</c:v>
                </c:pt>
                <c:pt idx="237">
                  <c:v>-1474.299999999967</c:v>
                </c:pt>
                <c:pt idx="238">
                  <c:v>-1509.299999999965</c:v>
                </c:pt>
                <c:pt idx="239">
                  <c:v>-1544.799999999965</c:v>
                </c:pt>
                <c:pt idx="240">
                  <c:v>-1355.499999999966</c:v>
                </c:pt>
                <c:pt idx="241">
                  <c:v>-1419.699999999967</c:v>
                </c:pt>
                <c:pt idx="242">
                  <c:v>-1528.499999999967</c:v>
                </c:pt>
                <c:pt idx="243">
                  <c:v>-1596.299999999967</c:v>
                </c:pt>
                <c:pt idx="244">
                  <c:v>-1659.299999999967</c:v>
                </c:pt>
                <c:pt idx="245">
                  <c:v>-1661.399999999967</c:v>
                </c:pt>
                <c:pt idx="246">
                  <c:v>-1384.199999999968</c:v>
                </c:pt>
                <c:pt idx="247">
                  <c:v>-1248.199999999967</c:v>
                </c:pt>
                <c:pt idx="248">
                  <c:v>-1386.899999999968</c:v>
                </c:pt>
                <c:pt idx="249">
                  <c:v>-1276.899999999969</c:v>
                </c:pt>
                <c:pt idx="250">
                  <c:v>-1191.799999999969</c:v>
                </c:pt>
                <c:pt idx="251">
                  <c:v>-1235.799999999968</c:v>
                </c:pt>
                <c:pt idx="252">
                  <c:v>-1120.599999999968</c:v>
                </c:pt>
                <c:pt idx="253">
                  <c:v>-1189.499999999969</c:v>
                </c:pt>
                <c:pt idx="254">
                  <c:v>-1264.699999999971</c:v>
                </c:pt>
                <c:pt idx="255">
                  <c:v>-1093.199999999971</c:v>
                </c:pt>
                <c:pt idx="256">
                  <c:v>-1131.39999999997</c:v>
                </c:pt>
                <c:pt idx="257">
                  <c:v>-1112.69999999997</c:v>
                </c:pt>
                <c:pt idx="258">
                  <c:v>-1134.39999999997</c:v>
                </c:pt>
                <c:pt idx="259">
                  <c:v>-1038.299999999971</c:v>
                </c:pt>
                <c:pt idx="260">
                  <c:v>-1127.899999999972</c:v>
                </c:pt>
                <c:pt idx="261">
                  <c:v>-1125.299999999972</c:v>
                </c:pt>
                <c:pt idx="262">
                  <c:v>-1246.799999999974</c:v>
                </c:pt>
                <c:pt idx="263">
                  <c:v>-1282.099999999974</c:v>
                </c:pt>
                <c:pt idx="264">
                  <c:v>-1220.799999999974</c:v>
                </c:pt>
                <c:pt idx="265">
                  <c:v>-1216.899999999975</c:v>
                </c:pt>
                <c:pt idx="266">
                  <c:v>-1246.499999999976</c:v>
                </c:pt>
                <c:pt idx="267">
                  <c:v>-1214.499999999977</c:v>
                </c:pt>
                <c:pt idx="268">
                  <c:v>-1240.899999999977</c:v>
                </c:pt>
                <c:pt idx="269">
                  <c:v>-1314.299999999976</c:v>
                </c:pt>
                <c:pt idx="270">
                  <c:v>-1428.499999999976</c:v>
                </c:pt>
                <c:pt idx="271">
                  <c:v>-1531.199999999976</c:v>
                </c:pt>
                <c:pt idx="272">
                  <c:v>-1584.899999999977</c:v>
                </c:pt>
                <c:pt idx="273">
                  <c:v>-1615.299999999979</c:v>
                </c:pt>
                <c:pt idx="274">
                  <c:v>-1594.49999999998</c:v>
                </c:pt>
                <c:pt idx="275">
                  <c:v>-1666.29999999998</c:v>
                </c:pt>
                <c:pt idx="276">
                  <c:v>-1726.899999999979</c:v>
                </c:pt>
                <c:pt idx="277">
                  <c:v>-1826.899999999979</c:v>
                </c:pt>
                <c:pt idx="278">
                  <c:v>-1816.099999999979</c:v>
                </c:pt>
                <c:pt idx="279">
                  <c:v>-1886.29999999998</c:v>
                </c:pt>
                <c:pt idx="280">
                  <c:v>-1830.899999999979</c:v>
                </c:pt>
                <c:pt idx="281">
                  <c:v>-1873.699999999977</c:v>
                </c:pt>
                <c:pt idx="282">
                  <c:v>-1708.299999999975</c:v>
                </c:pt>
                <c:pt idx="283">
                  <c:v>-1753.899999999974</c:v>
                </c:pt>
                <c:pt idx="284">
                  <c:v>-1782.699999999974</c:v>
                </c:pt>
                <c:pt idx="285">
                  <c:v>-1689.499999999974</c:v>
                </c:pt>
                <c:pt idx="286">
                  <c:v>-1752.899999999974</c:v>
                </c:pt>
                <c:pt idx="287">
                  <c:v>-1802.099999999974</c:v>
                </c:pt>
                <c:pt idx="288">
                  <c:v>-1735.499999999975</c:v>
                </c:pt>
                <c:pt idx="289">
                  <c:v>-1793.599999999976</c:v>
                </c:pt>
                <c:pt idx="290">
                  <c:v>-1812.299999999977</c:v>
                </c:pt>
                <c:pt idx="291">
                  <c:v>-1563.199999999977</c:v>
                </c:pt>
                <c:pt idx="292">
                  <c:v>-1613.799999999977</c:v>
                </c:pt>
                <c:pt idx="293">
                  <c:v>-1671.499999999978</c:v>
                </c:pt>
                <c:pt idx="294">
                  <c:v>-1662.499999999977</c:v>
                </c:pt>
                <c:pt idx="295">
                  <c:v>-1719.899999999975</c:v>
                </c:pt>
                <c:pt idx="296">
                  <c:v>-1784.899999999975</c:v>
                </c:pt>
                <c:pt idx="297">
                  <c:v>-1791.399999999975</c:v>
                </c:pt>
                <c:pt idx="298">
                  <c:v>-1784.899999999975</c:v>
                </c:pt>
                <c:pt idx="299">
                  <c:v>-1817.699999999974</c:v>
                </c:pt>
                <c:pt idx="300">
                  <c:v>-1877.299999999974</c:v>
                </c:pt>
                <c:pt idx="301">
                  <c:v>-1863.499999999972</c:v>
                </c:pt>
                <c:pt idx="302">
                  <c:v>-1815.099999999971</c:v>
                </c:pt>
                <c:pt idx="303">
                  <c:v>-1867.699999999969</c:v>
                </c:pt>
                <c:pt idx="304">
                  <c:v>-1828.999999999968</c:v>
                </c:pt>
                <c:pt idx="305">
                  <c:v>-1840.499999999968</c:v>
                </c:pt>
                <c:pt idx="306">
                  <c:v>-1898.099999999968</c:v>
                </c:pt>
                <c:pt idx="307">
                  <c:v>-1941.299999999969</c:v>
                </c:pt>
                <c:pt idx="308">
                  <c:v>-1995.099999999971</c:v>
                </c:pt>
                <c:pt idx="309">
                  <c:v>-1920.799999999972</c:v>
                </c:pt>
                <c:pt idx="310">
                  <c:v>-1958.599999999974</c:v>
                </c:pt>
                <c:pt idx="311">
                  <c:v>-2009.899999999974</c:v>
                </c:pt>
                <c:pt idx="312">
                  <c:v>-2050.099999999976</c:v>
                </c:pt>
                <c:pt idx="313">
                  <c:v>-2081.099999999977</c:v>
                </c:pt>
                <c:pt idx="314">
                  <c:v>-2088.299999999977</c:v>
                </c:pt>
                <c:pt idx="315">
                  <c:v>-2075.099999999978</c:v>
                </c:pt>
                <c:pt idx="316">
                  <c:v>-2155.499999999978</c:v>
                </c:pt>
                <c:pt idx="317">
                  <c:v>-2347.399999999979</c:v>
                </c:pt>
                <c:pt idx="318">
                  <c:v>-2139.899999999978</c:v>
                </c:pt>
                <c:pt idx="319">
                  <c:v>-2150.099999999979</c:v>
                </c:pt>
                <c:pt idx="320">
                  <c:v>-2146.799999999979</c:v>
                </c:pt>
                <c:pt idx="321">
                  <c:v>-2122.899999999981</c:v>
                </c:pt>
                <c:pt idx="322">
                  <c:v>-2118.699999999982</c:v>
                </c:pt>
                <c:pt idx="323">
                  <c:v>-2170.199999999982</c:v>
                </c:pt>
                <c:pt idx="324">
                  <c:v>-1858.299999999982</c:v>
                </c:pt>
                <c:pt idx="325">
                  <c:v>-1888.099999999981</c:v>
                </c:pt>
                <c:pt idx="326">
                  <c:v>-1923.699999999981</c:v>
                </c:pt>
                <c:pt idx="327">
                  <c:v>-1969.099999999981</c:v>
                </c:pt>
                <c:pt idx="328">
                  <c:v>-2001.79999999998</c:v>
                </c:pt>
                <c:pt idx="329">
                  <c:v>-1903.599999999981</c:v>
                </c:pt>
                <c:pt idx="330">
                  <c:v>-1898.299999999982</c:v>
                </c:pt>
                <c:pt idx="331">
                  <c:v>-1904.799999999982</c:v>
                </c:pt>
                <c:pt idx="332">
                  <c:v>-2025.099999999982</c:v>
                </c:pt>
                <c:pt idx="333">
                  <c:v>-2027.999999999981</c:v>
                </c:pt>
                <c:pt idx="334">
                  <c:v>-1982.49999999998</c:v>
                </c:pt>
                <c:pt idx="335">
                  <c:v>-2021.699999999979</c:v>
                </c:pt>
                <c:pt idx="336">
                  <c:v>-2060.699999999979</c:v>
                </c:pt>
                <c:pt idx="337">
                  <c:v>-2067.699999999981</c:v>
                </c:pt>
                <c:pt idx="338">
                  <c:v>-2096.299999999982</c:v>
                </c:pt>
                <c:pt idx="339">
                  <c:v>-2125.699999999981</c:v>
                </c:pt>
                <c:pt idx="340">
                  <c:v>-2173.69999999998</c:v>
                </c:pt>
                <c:pt idx="341">
                  <c:v>-2217.799999999981</c:v>
                </c:pt>
                <c:pt idx="342">
                  <c:v>-2322.899999999981</c:v>
                </c:pt>
                <c:pt idx="343">
                  <c:v>-2400.99999999998</c:v>
                </c:pt>
                <c:pt idx="344">
                  <c:v>-1883.299999999981</c:v>
                </c:pt>
                <c:pt idx="345">
                  <c:v>-1943.699999999981</c:v>
                </c:pt>
                <c:pt idx="346">
                  <c:v>-1994.799999999979</c:v>
                </c:pt>
                <c:pt idx="347">
                  <c:v>-2076.499999999976</c:v>
                </c:pt>
                <c:pt idx="348">
                  <c:v>-2160.099999999974</c:v>
                </c:pt>
                <c:pt idx="349">
                  <c:v>-1900.59999999997</c:v>
                </c:pt>
                <c:pt idx="350">
                  <c:v>-1940.099999999969</c:v>
                </c:pt>
                <c:pt idx="351">
                  <c:v>-1750.49999999997</c:v>
                </c:pt>
                <c:pt idx="352">
                  <c:v>-1769.79999999997</c:v>
                </c:pt>
                <c:pt idx="353">
                  <c:v>-1782.399999999968</c:v>
                </c:pt>
                <c:pt idx="354">
                  <c:v>-1922.799999999967</c:v>
                </c:pt>
                <c:pt idx="355">
                  <c:v>-2084.799999999967</c:v>
                </c:pt>
                <c:pt idx="356">
                  <c:v>-2231.499999999966</c:v>
                </c:pt>
                <c:pt idx="357">
                  <c:v>-2090.499999999966</c:v>
                </c:pt>
                <c:pt idx="358">
                  <c:v>-2130.299999999967</c:v>
                </c:pt>
                <c:pt idx="359">
                  <c:v>-2203.099999999967</c:v>
                </c:pt>
                <c:pt idx="360">
                  <c:v>-2244.299999999966</c:v>
                </c:pt>
                <c:pt idx="361">
                  <c:v>-2288.799999999965</c:v>
                </c:pt>
                <c:pt idx="362">
                  <c:v>-2390.299999999963</c:v>
                </c:pt>
                <c:pt idx="363">
                  <c:v>-2302.099999999963</c:v>
                </c:pt>
                <c:pt idx="364">
                  <c:v>-2371.499999999963</c:v>
                </c:pt>
                <c:pt idx="365">
                  <c:v>-2313.099999999962</c:v>
                </c:pt>
                <c:pt idx="366">
                  <c:v>-2489.299999999962</c:v>
                </c:pt>
                <c:pt idx="367">
                  <c:v>-2226.699999999963</c:v>
                </c:pt>
                <c:pt idx="368">
                  <c:v>-2291.299999999964</c:v>
                </c:pt>
                <c:pt idx="369">
                  <c:v>-2370.299999999964</c:v>
                </c:pt>
                <c:pt idx="370">
                  <c:v>-2432.899999999963</c:v>
                </c:pt>
                <c:pt idx="371">
                  <c:v>-2502.499999999964</c:v>
                </c:pt>
                <c:pt idx="372">
                  <c:v>-2452.899999999966</c:v>
                </c:pt>
                <c:pt idx="373">
                  <c:v>-2509.099999999967</c:v>
                </c:pt>
                <c:pt idx="374">
                  <c:v>-2638.299999999967</c:v>
                </c:pt>
                <c:pt idx="375">
                  <c:v>-2279.399999999968</c:v>
                </c:pt>
                <c:pt idx="376">
                  <c:v>-2173.399999999968</c:v>
                </c:pt>
                <c:pt idx="377">
                  <c:v>-2010.099999999969</c:v>
                </c:pt>
                <c:pt idx="378">
                  <c:v>-1870.799999999969</c:v>
                </c:pt>
                <c:pt idx="379">
                  <c:v>-1894.699999999968</c:v>
                </c:pt>
                <c:pt idx="380">
                  <c:v>-2006.699999999967</c:v>
                </c:pt>
                <c:pt idx="381">
                  <c:v>-2058.699999999965</c:v>
                </c:pt>
                <c:pt idx="382">
                  <c:v>-1717.999999999965</c:v>
                </c:pt>
                <c:pt idx="383">
                  <c:v>-1723.699999999964</c:v>
                </c:pt>
                <c:pt idx="384">
                  <c:v>-1638.499999999964</c:v>
                </c:pt>
                <c:pt idx="385">
                  <c:v>-1626.899999999963</c:v>
                </c:pt>
                <c:pt idx="386">
                  <c:v>-1625.599999999963</c:v>
                </c:pt>
                <c:pt idx="387">
                  <c:v>-1605.499999999965</c:v>
                </c:pt>
                <c:pt idx="388">
                  <c:v>-1607.899999999965</c:v>
                </c:pt>
                <c:pt idx="389">
                  <c:v>-1652.299999999965</c:v>
                </c:pt>
                <c:pt idx="390">
                  <c:v>-1692.699999999965</c:v>
                </c:pt>
                <c:pt idx="391">
                  <c:v>-1602.199999999965</c:v>
                </c:pt>
                <c:pt idx="392">
                  <c:v>-1591.099999999966</c:v>
                </c:pt>
                <c:pt idx="393">
                  <c:v>-1636.799999999965</c:v>
                </c:pt>
                <c:pt idx="394">
                  <c:v>-1415.499999999966</c:v>
                </c:pt>
                <c:pt idx="395">
                  <c:v>-1499.699999999967</c:v>
                </c:pt>
                <c:pt idx="396">
                  <c:v>-1550.599999999967</c:v>
                </c:pt>
                <c:pt idx="397">
                  <c:v>-1673.499999999966</c:v>
                </c:pt>
                <c:pt idx="398">
                  <c:v>-1640.499999999965</c:v>
                </c:pt>
                <c:pt idx="399">
                  <c:v>-1628.499999999967</c:v>
                </c:pt>
                <c:pt idx="400">
                  <c:v>-1669.999999999967</c:v>
                </c:pt>
                <c:pt idx="401">
                  <c:v>-1687.699999999968</c:v>
                </c:pt>
                <c:pt idx="402">
                  <c:v>-1773.299999999969</c:v>
                </c:pt>
                <c:pt idx="403">
                  <c:v>-1586.69999999997</c:v>
                </c:pt>
                <c:pt idx="404">
                  <c:v>-1622.29999999997</c:v>
                </c:pt>
                <c:pt idx="405">
                  <c:v>-1615.699999999969</c:v>
                </c:pt>
                <c:pt idx="406">
                  <c:v>-1384.499999999969</c:v>
                </c:pt>
                <c:pt idx="407">
                  <c:v>-1393.299999999969</c:v>
                </c:pt>
                <c:pt idx="408">
                  <c:v>-1712.199999999969</c:v>
                </c:pt>
                <c:pt idx="409">
                  <c:v>-1683.699999999969</c:v>
                </c:pt>
                <c:pt idx="410">
                  <c:v>-1396.699999999969</c:v>
                </c:pt>
                <c:pt idx="411">
                  <c:v>-1390.09999999997</c:v>
                </c:pt>
                <c:pt idx="412">
                  <c:v>-1041.399999999971</c:v>
                </c:pt>
                <c:pt idx="413">
                  <c:v>-1066.099999999971</c:v>
                </c:pt>
                <c:pt idx="414">
                  <c:v>-1116.699999999969</c:v>
                </c:pt>
                <c:pt idx="415">
                  <c:v>-1080.899999999968</c:v>
                </c:pt>
                <c:pt idx="416">
                  <c:v>-1094.199999999968</c:v>
                </c:pt>
                <c:pt idx="417">
                  <c:v>-954.9999999999688</c:v>
                </c:pt>
                <c:pt idx="418">
                  <c:v>-1097.899999999968</c:v>
                </c:pt>
                <c:pt idx="419">
                  <c:v>-1289.099999999968</c:v>
                </c:pt>
                <c:pt idx="420">
                  <c:v>-1202.89999999997</c:v>
                </c:pt>
                <c:pt idx="421">
                  <c:v>-1264.499999999972</c:v>
                </c:pt>
                <c:pt idx="422">
                  <c:v>-1366.099999999973</c:v>
                </c:pt>
                <c:pt idx="423">
                  <c:v>-1400.499999999974</c:v>
                </c:pt>
                <c:pt idx="424">
                  <c:v>-1449.499999999976</c:v>
                </c:pt>
                <c:pt idx="425">
                  <c:v>-1487.399999999978</c:v>
                </c:pt>
                <c:pt idx="426">
                  <c:v>-1638.499999999979</c:v>
                </c:pt>
                <c:pt idx="427">
                  <c:v>-1516.099999999979</c:v>
                </c:pt>
                <c:pt idx="428">
                  <c:v>-1513.199999999978</c:v>
                </c:pt>
                <c:pt idx="429">
                  <c:v>-1577.299999999978</c:v>
                </c:pt>
                <c:pt idx="430">
                  <c:v>-1592.09999999998</c:v>
                </c:pt>
                <c:pt idx="431">
                  <c:v>-1829.79999999998</c:v>
                </c:pt>
                <c:pt idx="432">
                  <c:v>-1855.79999999998</c:v>
                </c:pt>
                <c:pt idx="433">
                  <c:v>-1781.499999999979</c:v>
                </c:pt>
                <c:pt idx="434">
                  <c:v>-1680.29999999998</c:v>
                </c:pt>
                <c:pt idx="435">
                  <c:v>-1707.399999999982</c:v>
                </c:pt>
                <c:pt idx="436">
                  <c:v>-1742.899999999984</c:v>
                </c:pt>
                <c:pt idx="437">
                  <c:v>-1785.099999999985</c:v>
                </c:pt>
                <c:pt idx="438">
                  <c:v>-1814.099999999986</c:v>
                </c:pt>
                <c:pt idx="439">
                  <c:v>-1858.999999999987</c:v>
                </c:pt>
                <c:pt idx="440">
                  <c:v>-1919.899999999986</c:v>
                </c:pt>
                <c:pt idx="441">
                  <c:v>-1945.599999999986</c:v>
                </c:pt>
                <c:pt idx="442">
                  <c:v>-1962.899999999986</c:v>
                </c:pt>
                <c:pt idx="443">
                  <c:v>-2015.999999999985</c:v>
                </c:pt>
                <c:pt idx="444">
                  <c:v>-2117.499999999984</c:v>
                </c:pt>
                <c:pt idx="445">
                  <c:v>-2200.199999999984</c:v>
                </c:pt>
                <c:pt idx="446">
                  <c:v>-2155.699999999985</c:v>
                </c:pt>
                <c:pt idx="447">
                  <c:v>-2186.699999999986</c:v>
                </c:pt>
                <c:pt idx="448">
                  <c:v>-2227.399999999986</c:v>
                </c:pt>
                <c:pt idx="449">
                  <c:v>-2268.699999999986</c:v>
                </c:pt>
                <c:pt idx="450">
                  <c:v>-2289.099999999987</c:v>
                </c:pt>
                <c:pt idx="451">
                  <c:v>-2368.999999999986</c:v>
                </c:pt>
                <c:pt idx="452">
                  <c:v>-2379.299999999985</c:v>
                </c:pt>
                <c:pt idx="453">
                  <c:v>-2255.399999999984</c:v>
                </c:pt>
                <c:pt idx="454">
                  <c:v>-1975.299999999983</c:v>
                </c:pt>
                <c:pt idx="455">
                  <c:v>-2116.499999999982</c:v>
                </c:pt>
                <c:pt idx="456">
                  <c:v>-2133.099999999982</c:v>
                </c:pt>
                <c:pt idx="457">
                  <c:v>-2205.499999999984</c:v>
                </c:pt>
                <c:pt idx="458">
                  <c:v>-2304.499999999984</c:v>
                </c:pt>
                <c:pt idx="459">
                  <c:v>-2295.699999999984</c:v>
                </c:pt>
                <c:pt idx="460">
                  <c:v>-2325.299999999985</c:v>
                </c:pt>
                <c:pt idx="461">
                  <c:v>-2281.699999999986</c:v>
                </c:pt>
                <c:pt idx="462">
                  <c:v>-2386.799999999986</c:v>
                </c:pt>
                <c:pt idx="463">
                  <c:v>-2362.399999999986</c:v>
                </c:pt>
                <c:pt idx="464">
                  <c:v>-2373.599999999986</c:v>
                </c:pt>
                <c:pt idx="465">
                  <c:v>-2348.299999999987</c:v>
                </c:pt>
                <c:pt idx="466">
                  <c:v>-2395.499999999988</c:v>
                </c:pt>
                <c:pt idx="467">
                  <c:v>-2346.699999999988</c:v>
                </c:pt>
                <c:pt idx="468">
                  <c:v>-2417.399999999989</c:v>
                </c:pt>
                <c:pt idx="469">
                  <c:v>-2457.49999999999</c:v>
                </c:pt>
                <c:pt idx="470">
                  <c:v>-2499.099999999989</c:v>
                </c:pt>
                <c:pt idx="471">
                  <c:v>-2291.499999999988</c:v>
                </c:pt>
                <c:pt idx="472">
                  <c:v>-2331.899999999986</c:v>
                </c:pt>
                <c:pt idx="473">
                  <c:v>-2396.499999999985</c:v>
                </c:pt>
                <c:pt idx="474">
                  <c:v>-2261.299999999986</c:v>
                </c:pt>
                <c:pt idx="475">
                  <c:v>-2348.899999999986</c:v>
                </c:pt>
                <c:pt idx="476">
                  <c:v>-2417.699999999987</c:v>
                </c:pt>
                <c:pt idx="477">
                  <c:v>-2402.499999999985</c:v>
                </c:pt>
                <c:pt idx="478">
                  <c:v>-2421.099999999984</c:v>
                </c:pt>
                <c:pt idx="479">
                  <c:v>-2446.099999999986</c:v>
                </c:pt>
                <c:pt idx="480">
                  <c:v>-2469.799999999988</c:v>
                </c:pt>
                <c:pt idx="481">
                  <c:v>-2098.699999999988</c:v>
                </c:pt>
                <c:pt idx="482">
                  <c:v>-2174.299999999988</c:v>
                </c:pt>
                <c:pt idx="483">
                  <c:v>-2279.99999999999</c:v>
                </c:pt>
                <c:pt idx="484">
                  <c:v>-2340.899999999992</c:v>
                </c:pt>
                <c:pt idx="485">
                  <c:v>-2249.799999999992</c:v>
                </c:pt>
                <c:pt idx="486">
                  <c:v>-2199.899999999992</c:v>
                </c:pt>
                <c:pt idx="487">
                  <c:v>-2241.899999999992</c:v>
                </c:pt>
                <c:pt idx="488">
                  <c:v>-2258.499999999992</c:v>
                </c:pt>
                <c:pt idx="489">
                  <c:v>-2273.999999999991</c:v>
                </c:pt>
                <c:pt idx="490">
                  <c:v>-2360.299999999991</c:v>
                </c:pt>
                <c:pt idx="491">
                  <c:v>-2076.59999999999</c:v>
                </c:pt>
                <c:pt idx="492">
                  <c:v>-2138.799999999992</c:v>
                </c:pt>
                <c:pt idx="493">
                  <c:v>-2173.099999999992</c:v>
                </c:pt>
                <c:pt idx="494">
                  <c:v>-2005.999999999992</c:v>
                </c:pt>
                <c:pt idx="495">
                  <c:v>-1777.199999999992</c:v>
                </c:pt>
                <c:pt idx="496">
                  <c:v>-1735.899999999992</c:v>
                </c:pt>
                <c:pt idx="497">
                  <c:v>-1799.099999999993</c:v>
                </c:pt>
                <c:pt idx="498">
                  <c:v>-1822.099999999993</c:v>
                </c:pt>
                <c:pt idx="499">
                  <c:v>-1877.199999999992</c:v>
                </c:pt>
                <c:pt idx="500">
                  <c:v>-1796.499999999992</c:v>
                </c:pt>
                <c:pt idx="501">
                  <c:v>-1780.099999999991</c:v>
                </c:pt>
                <c:pt idx="502">
                  <c:v>-1650.49999999999</c:v>
                </c:pt>
                <c:pt idx="503">
                  <c:v>-1629.899999999991</c:v>
                </c:pt>
                <c:pt idx="504">
                  <c:v>-1687.199999999991</c:v>
                </c:pt>
                <c:pt idx="505">
                  <c:v>-1781.099999999991</c:v>
                </c:pt>
                <c:pt idx="506">
                  <c:v>-1685.499999999991</c:v>
                </c:pt>
                <c:pt idx="507">
                  <c:v>-1773.899999999991</c:v>
                </c:pt>
                <c:pt idx="508">
                  <c:v>-1785.899999999991</c:v>
                </c:pt>
                <c:pt idx="509">
                  <c:v>-1765.199999999991</c:v>
                </c:pt>
                <c:pt idx="510">
                  <c:v>-1569.299999999991</c:v>
                </c:pt>
                <c:pt idx="511">
                  <c:v>-1678.099999999991</c:v>
                </c:pt>
                <c:pt idx="512">
                  <c:v>-1601.69999999999</c:v>
                </c:pt>
                <c:pt idx="513">
                  <c:v>-1645.499999999991</c:v>
                </c:pt>
                <c:pt idx="514">
                  <c:v>-1766.699999999992</c:v>
                </c:pt>
                <c:pt idx="515">
                  <c:v>-1834.699999999993</c:v>
                </c:pt>
                <c:pt idx="516">
                  <c:v>-1827.299999999994</c:v>
                </c:pt>
                <c:pt idx="517">
                  <c:v>-1706.499999999993</c:v>
                </c:pt>
                <c:pt idx="518">
                  <c:v>-1727.099999999992</c:v>
                </c:pt>
                <c:pt idx="519">
                  <c:v>-1781.799999999993</c:v>
                </c:pt>
                <c:pt idx="520">
                  <c:v>-1780.799999999993</c:v>
                </c:pt>
                <c:pt idx="521">
                  <c:v>-1819.499999999994</c:v>
                </c:pt>
                <c:pt idx="522">
                  <c:v>-1188.299999999995</c:v>
                </c:pt>
                <c:pt idx="523">
                  <c:v>-906.8999999999971</c:v>
                </c:pt>
                <c:pt idx="524">
                  <c:v>-879.8999999999979</c:v>
                </c:pt>
                <c:pt idx="525">
                  <c:v>-857.8999999999982</c:v>
                </c:pt>
                <c:pt idx="526">
                  <c:v>-1004.799999999999</c:v>
                </c:pt>
                <c:pt idx="527">
                  <c:v>-936.6999999999992</c:v>
                </c:pt>
                <c:pt idx="528">
                  <c:v>-993.6999999999996</c:v>
                </c:pt>
                <c:pt idx="529">
                  <c:v>-1232.800000000001</c:v>
                </c:pt>
                <c:pt idx="530">
                  <c:v>-546.4000000000003</c:v>
                </c:pt>
                <c:pt idx="531">
                  <c:v>-614.499999999998</c:v>
                </c:pt>
                <c:pt idx="532">
                  <c:v>-719.2999999999962</c:v>
                </c:pt>
                <c:pt idx="533">
                  <c:v>-762.8999999999976</c:v>
                </c:pt>
                <c:pt idx="534">
                  <c:v>-848.7000000000002</c:v>
                </c:pt>
                <c:pt idx="535">
                  <c:v>-816.3000000000011</c:v>
                </c:pt>
                <c:pt idx="536">
                  <c:v>-780.4000000000012</c:v>
                </c:pt>
                <c:pt idx="537">
                  <c:v>-866.7000000000025</c:v>
                </c:pt>
                <c:pt idx="538">
                  <c:v>-904.1000000000033</c:v>
                </c:pt>
                <c:pt idx="539">
                  <c:v>-922.1000000000014</c:v>
                </c:pt>
                <c:pt idx="540">
                  <c:v>-987.3999999999984</c:v>
                </c:pt>
                <c:pt idx="541">
                  <c:v>-942.8999999999955</c:v>
                </c:pt>
                <c:pt idx="542">
                  <c:v>-972.0999999999959</c:v>
                </c:pt>
                <c:pt idx="543">
                  <c:v>-1066.499999999997</c:v>
                </c:pt>
                <c:pt idx="544">
                  <c:v>-1162.399999999995</c:v>
                </c:pt>
                <c:pt idx="545">
                  <c:v>-1286.699999999992</c:v>
                </c:pt>
                <c:pt idx="546">
                  <c:v>-1428.399999999992</c:v>
                </c:pt>
                <c:pt idx="547">
                  <c:v>-1465.899999999993</c:v>
                </c:pt>
                <c:pt idx="548">
                  <c:v>-1455.199999999994</c:v>
                </c:pt>
                <c:pt idx="549">
                  <c:v>-1495.299999999995</c:v>
                </c:pt>
                <c:pt idx="550">
                  <c:v>-1540.899999999996</c:v>
                </c:pt>
                <c:pt idx="551">
                  <c:v>-1557.499999999998</c:v>
                </c:pt>
                <c:pt idx="552">
                  <c:v>-1659.4</c:v>
                </c:pt>
                <c:pt idx="553">
                  <c:v>-1751</c:v>
                </c:pt>
                <c:pt idx="554">
                  <c:v>-1881.499999999998</c:v>
                </c:pt>
                <c:pt idx="555">
                  <c:v>-1921.499999999998</c:v>
                </c:pt>
                <c:pt idx="556">
                  <c:v>-1879.499999999998</c:v>
                </c:pt>
                <c:pt idx="557">
                  <c:v>-1925.499999999998</c:v>
                </c:pt>
                <c:pt idx="558">
                  <c:v>-2045.499999999998</c:v>
                </c:pt>
                <c:pt idx="559">
                  <c:v>-1973.699999999996</c:v>
                </c:pt>
                <c:pt idx="560">
                  <c:v>-1885.499999999993</c:v>
                </c:pt>
                <c:pt idx="561">
                  <c:v>-1917.799999999992</c:v>
                </c:pt>
                <c:pt idx="562">
                  <c:v>-1910.299999999991</c:v>
                </c:pt>
                <c:pt idx="563">
                  <c:v>-1955.599999999991</c:v>
                </c:pt>
                <c:pt idx="564">
                  <c:v>-1972.999999999989</c:v>
                </c:pt>
                <c:pt idx="565">
                  <c:v>-2221.89999999999</c:v>
                </c:pt>
                <c:pt idx="566">
                  <c:v>-2405.299999999992</c:v>
                </c:pt>
                <c:pt idx="567">
                  <c:v>-1758.299999999992</c:v>
                </c:pt>
                <c:pt idx="568">
                  <c:v>-1789.299999999993</c:v>
                </c:pt>
                <c:pt idx="569">
                  <c:v>-1835.299999999995</c:v>
                </c:pt>
                <c:pt idx="570">
                  <c:v>-1892.499999999994</c:v>
                </c:pt>
                <c:pt idx="571">
                  <c:v>-2003.699999999992</c:v>
                </c:pt>
                <c:pt idx="572">
                  <c:v>-1992.699999999991</c:v>
                </c:pt>
                <c:pt idx="573">
                  <c:v>-2040.499999999991</c:v>
                </c:pt>
                <c:pt idx="574">
                  <c:v>-2072.099999999992</c:v>
                </c:pt>
                <c:pt idx="575">
                  <c:v>-2109.499999999992</c:v>
                </c:pt>
                <c:pt idx="576">
                  <c:v>-2058.099999999993</c:v>
                </c:pt>
                <c:pt idx="577">
                  <c:v>-2086.999999999994</c:v>
                </c:pt>
                <c:pt idx="578">
                  <c:v>-2160.099999999993</c:v>
                </c:pt>
                <c:pt idx="579">
                  <c:v>-2128.899999999993</c:v>
                </c:pt>
                <c:pt idx="580">
                  <c:v>-2097.099999999993</c:v>
                </c:pt>
                <c:pt idx="581">
                  <c:v>-2138.199999999993</c:v>
                </c:pt>
                <c:pt idx="582">
                  <c:v>-2199.299999999994</c:v>
                </c:pt>
                <c:pt idx="583">
                  <c:v>-2228.099999999994</c:v>
                </c:pt>
                <c:pt idx="584">
                  <c:v>-2030.099999999994</c:v>
                </c:pt>
                <c:pt idx="585">
                  <c:v>-2003.999999999994</c:v>
                </c:pt>
                <c:pt idx="586">
                  <c:v>-1965.699999999994</c:v>
                </c:pt>
                <c:pt idx="587">
                  <c:v>-2032.899999999992</c:v>
                </c:pt>
                <c:pt idx="588">
                  <c:v>-1819.799999999993</c:v>
                </c:pt>
                <c:pt idx="589">
                  <c:v>-1751.999999999992</c:v>
                </c:pt>
                <c:pt idx="590">
                  <c:v>-1797.799999999991</c:v>
                </c:pt>
                <c:pt idx="591">
                  <c:v>-1864.399999999992</c:v>
                </c:pt>
                <c:pt idx="592">
                  <c:v>-1773.599999999992</c:v>
                </c:pt>
                <c:pt idx="593">
                  <c:v>-1837.69999999999</c:v>
                </c:pt>
                <c:pt idx="594">
                  <c:v>-1795.499999999989</c:v>
                </c:pt>
                <c:pt idx="595">
                  <c:v>-1803.999999999987</c:v>
                </c:pt>
                <c:pt idx="596">
                  <c:v>-1781.899999999984</c:v>
                </c:pt>
                <c:pt idx="597">
                  <c:v>-1936.899999999983</c:v>
                </c:pt>
                <c:pt idx="598">
                  <c:v>-1945.29999999998</c:v>
                </c:pt>
                <c:pt idx="599">
                  <c:v>-2092.199999999978</c:v>
                </c:pt>
                <c:pt idx="600">
                  <c:v>-2344.499999999979</c:v>
                </c:pt>
                <c:pt idx="601">
                  <c:v>-2360.99999999998</c:v>
                </c:pt>
                <c:pt idx="602">
                  <c:v>-2454.899999999983</c:v>
                </c:pt>
                <c:pt idx="603">
                  <c:v>-2610.899999999983</c:v>
                </c:pt>
                <c:pt idx="604">
                  <c:v>-2619.199999999984</c:v>
                </c:pt>
                <c:pt idx="605">
                  <c:v>-2856.699999999986</c:v>
                </c:pt>
                <c:pt idx="606">
                  <c:v>-2909.699999999987</c:v>
                </c:pt>
                <c:pt idx="607">
                  <c:v>-2943.599999999987</c:v>
                </c:pt>
                <c:pt idx="608">
                  <c:v>-2937.999999999986</c:v>
                </c:pt>
                <c:pt idx="609">
                  <c:v>-2796.299999999986</c:v>
                </c:pt>
                <c:pt idx="610">
                  <c:v>-2873.899999999988</c:v>
                </c:pt>
                <c:pt idx="611">
                  <c:v>-2860.69999999999</c:v>
                </c:pt>
                <c:pt idx="612">
                  <c:v>-2868.899999999991</c:v>
                </c:pt>
                <c:pt idx="613">
                  <c:v>-2768.899999999988</c:v>
                </c:pt>
                <c:pt idx="614">
                  <c:v>-2888.199999999988</c:v>
                </c:pt>
                <c:pt idx="615">
                  <c:v>-3032.499999999992</c:v>
                </c:pt>
                <c:pt idx="616">
                  <c:v>-3262.499999999993</c:v>
                </c:pt>
                <c:pt idx="617">
                  <c:v>-4006.799999999993</c:v>
                </c:pt>
                <c:pt idx="618">
                  <c:v>-4754.499999999993</c:v>
                </c:pt>
                <c:pt idx="619">
                  <c:v>-5127.899999999992</c:v>
                </c:pt>
                <c:pt idx="620">
                  <c:v>-5418.299999999994</c:v>
                </c:pt>
                <c:pt idx="621">
                  <c:v>-5434.499999999998</c:v>
                </c:pt>
                <c:pt idx="622">
                  <c:v>-5520.699999999999</c:v>
                </c:pt>
                <c:pt idx="623">
                  <c:v>-5609.099999999997</c:v>
                </c:pt>
                <c:pt idx="624">
                  <c:v>-5389.599999999998</c:v>
                </c:pt>
                <c:pt idx="625">
                  <c:v>-5763.700000000002</c:v>
                </c:pt>
                <c:pt idx="626">
                  <c:v>-5780.900000000003</c:v>
                </c:pt>
                <c:pt idx="627">
                  <c:v>-5918.100000000005</c:v>
                </c:pt>
                <c:pt idx="628">
                  <c:v>-5935.700000000004</c:v>
                </c:pt>
                <c:pt idx="629">
                  <c:v>-5728.200000000004</c:v>
                </c:pt>
                <c:pt idx="630">
                  <c:v>-5864.900000000007</c:v>
                </c:pt>
                <c:pt idx="631">
                  <c:v>-5828.900000000006</c:v>
                </c:pt>
                <c:pt idx="632">
                  <c:v>-5858.100000000002</c:v>
                </c:pt>
                <c:pt idx="633">
                  <c:v>-5961.299999999998</c:v>
                </c:pt>
                <c:pt idx="634">
                  <c:v>-5778.099999999998</c:v>
                </c:pt>
                <c:pt idx="635">
                  <c:v>-5683.199999999998</c:v>
                </c:pt>
                <c:pt idx="636">
                  <c:v>-5823.899999999996</c:v>
                </c:pt>
                <c:pt idx="637">
                  <c:v>-5978.599999999992</c:v>
                </c:pt>
                <c:pt idx="638">
                  <c:v>-6208.09999999999</c:v>
                </c:pt>
                <c:pt idx="639">
                  <c:v>-6323.099999999989</c:v>
                </c:pt>
                <c:pt idx="640">
                  <c:v>-6430.999999999989</c:v>
                </c:pt>
                <c:pt idx="641">
                  <c:v>-6370.099999999989</c:v>
                </c:pt>
                <c:pt idx="642">
                  <c:v>-6261.399999999988</c:v>
                </c:pt>
                <c:pt idx="643">
                  <c:v>-6189.299999999987</c:v>
                </c:pt>
                <c:pt idx="644">
                  <c:v>-6193.999999999986</c:v>
                </c:pt>
                <c:pt idx="645">
                  <c:v>-5966.69999999999</c:v>
                </c:pt>
                <c:pt idx="646">
                  <c:v>-6001.199999999993</c:v>
                </c:pt>
                <c:pt idx="647">
                  <c:v>-6224.299999999994</c:v>
                </c:pt>
                <c:pt idx="648">
                  <c:v>-6320.699999999991</c:v>
                </c:pt>
                <c:pt idx="649">
                  <c:v>-6431.999999999987</c:v>
                </c:pt>
                <c:pt idx="650">
                  <c:v>-6544.999999999986</c:v>
                </c:pt>
                <c:pt idx="651">
                  <c:v>-6204.599999999986</c:v>
                </c:pt>
                <c:pt idx="652">
                  <c:v>-6236.399999999985</c:v>
                </c:pt>
                <c:pt idx="653">
                  <c:v>-6242.899999999985</c:v>
                </c:pt>
                <c:pt idx="654">
                  <c:v>-6245.599999999985</c:v>
                </c:pt>
                <c:pt idx="655">
                  <c:v>-6133.099999999985</c:v>
                </c:pt>
                <c:pt idx="656">
                  <c:v>-6111.299999999984</c:v>
                </c:pt>
                <c:pt idx="657">
                  <c:v>-6206.099999999983</c:v>
                </c:pt>
                <c:pt idx="658">
                  <c:v>-6437.099999999984</c:v>
                </c:pt>
                <c:pt idx="659">
                  <c:v>-6162.699999999985</c:v>
                </c:pt>
                <c:pt idx="660">
                  <c:v>-6171.399999999984</c:v>
                </c:pt>
                <c:pt idx="661">
                  <c:v>-6151.299999999984</c:v>
                </c:pt>
                <c:pt idx="662">
                  <c:v>-6162.699999999983</c:v>
                </c:pt>
                <c:pt idx="663">
                  <c:v>-6239.499999999983</c:v>
                </c:pt>
                <c:pt idx="664">
                  <c:v>-6262.499999999983</c:v>
                </c:pt>
                <c:pt idx="665">
                  <c:v>-6290.499999999982</c:v>
                </c:pt>
                <c:pt idx="666">
                  <c:v>-6277.69999999998</c:v>
                </c:pt>
                <c:pt idx="667">
                  <c:v>-6308.699999999979</c:v>
                </c:pt>
                <c:pt idx="668">
                  <c:v>-6385.099999999979</c:v>
                </c:pt>
                <c:pt idx="669">
                  <c:v>-6373.199999999982</c:v>
                </c:pt>
                <c:pt idx="670">
                  <c:v>-6488.299999999983</c:v>
                </c:pt>
                <c:pt idx="671">
                  <c:v>-6410.499999999984</c:v>
                </c:pt>
                <c:pt idx="672">
                  <c:v>-6505.999999999985</c:v>
                </c:pt>
                <c:pt idx="673">
                  <c:v>-6599.699999999986</c:v>
                </c:pt>
                <c:pt idx="674">
                  <c:v>-6548.099999999986</c:v>
                </c:pt>
                <c:pt idx="675">
                  <c:v>-6431.499999999985</c:v>
                </c:pt>
                <c:pt idx="676">
                  <c:v>-6472.699999999987</c:v>
                </c:pt>
                <c:pt idx="677">
                  <c:v>-6358.999999999988</c:v>
                </c:pt>
                <c:pt idx="678">
                  <c:v>-6377.099999999989</c:v>
                </c:pt>
                <c:pt idx="679">
                  <c:v>-6454.599999999991</c:v>
                </c:pt>
                <c:pt idx="680">
                  <c:v>-6384.499999999992</c:v>
                </c:pt>
                <c:pt idx="681">
                  <c:v>-6436.999999999992</c:v>
                </c:pt>
                <c:pt idx="682">
                  <c:v>-6507.099999999991</c:v>
                </c:pt>
                <c:pt idx="683">
                  <c:v>-6558.09999999999</c:v>
                </c:pt>
                <c:pt idx="684">
                  <c:v>-6609.999999999991</c:v>
                </c:pt>
                <c:pt idx="685">
                  <c:v>-6670.699999999991</c:v>
                </c:pt>
                <c:pt idx="686">
                  <c:v>-6679.79999999999</c:v>
                </c:pt>
                <c:pt idx="687">
                  <c:v>-6694.599999999989</c:v>
                </c:pt>
                <c:pt idx="688">
                  <c:v>-6764.699999999989</c:v>
                </c:pt>
                <c:pt idx="689">
                  <c:v>-6814.899999999989</c:v>
                </c:pt>
                <c:pt idx="690">
                  <c:v>-6880.899999999988</c:v>
                </c:pt>
                <c:pt idx="691">
                  <c:v>-6986.699999999988</c:v>
                </c:pt>
                <c:pt idx="692">
                  <c:v>-7027.099999999989</c:v>
                </c:pt>
                <c:pt idx="693">
                  <c:v>-6969.299999999987</c:v>
                </c:pt>
                <c:pt idx="694">
                  <c:v>-6414.799999999987</c:v>
                </c:pt>
                <c:pt idx="695">
                  <c:v>-6450.399999999988</c:v>
                </c:pt>
                <c:pt idx="696">
                  <c:v>-6543.499999999987</c:v>
                </c:pt>
                <c:pt idx="697">
                  <c:v>-6673.099999999988</c:v>
                </c:pt>
                <c:pt idx="698">
                  <c:v>-6657.899999999988</c:v>
                </c:pt>
                <c:pt idx="699">
                  <c:v>-6747.599999999987</c:v>
                </c:pt>
                <c:pt idx="700">
                  <c:v>-6831.599999999987</c:v>
                </c:pt>
                <c:pt idx="701">
                  <c:v>-6940.499999999987</c:v>
                </c:pt>
                <c:pt idx="702">
                  <c:v>-6873.699999999987</c:v>
                </c:pt>
                <c:pt idx="703">
                  <c:v>-6963.699999999988</c:v>
                </c:pt>
                <c:pt idx="704">
                  <c:v>-7016.899999999991</c:v>
                </c:pt>
                <c:pt idx="705">
                  <c:v>-7080.299999999993</c:v>
                </c:pt>
                <c:pt idx="706">
                  <c:v>-7108.699999999997</c:v>
                </c:pt>
                <c:pt idx="707">
                  <c:v>-7124.900000000001</c:v>
                </c:pt>
                <c:pt idx="708">
                  <c:v>-7124.300000000002</c:v>
                </c:pt>
                <c:pt idx="709">
                  <c:v>-6891.099999999999</c:v>
                </c:pt>
                <c:pt idx="710">
                  <c:v>-6916.699999999998</c:v>
                </c:pt>
                <c:pt idx="711">
                  <c:v>-6908.299999999998</c:v>
                </c:pt>
                <c:pt idx="712">
                  <c:v>-6990.9</c:v>
                </c:pt>
                <c:pt idx="713">
                  <c:v>-6465.700000000001</c:v>
                </c:pt>
                <c:pt idx="714">
                  <c:v>-6487.800000000001</c:v>
                </c:pt>
                <c:pt idx="715">
                  <c:v>-6512.900000000001</c:v>
                </c:pt>
                <c:pt idx="716">
                  <c:v>-6502.900000000002</c:v>
                </c:pt>
                <c:pt idx="717">
                  <c:v>-6472.300000000004</c:v>
                </c:pt>
                <c:pt idx="718">
                  <c:v>-6456.700000000003</c:v>
                </c:pt>
                <c:pt idx="719">
                  <c:v>-6542.700000000003</c:v>
                </c:pt>
                <c:pt idx="720">
                  <c:v>-6368.200000000003</c:v>
                </c:pt>
                <c:pt idx="721">
                  <c:v>-6389.800000000002</c:v>
                </c:pt>
                <c:pt idx="722">
                  <c:v>-6354.3</c:v>
                </c:pt>
                <c:pt idx="723">
                  <c:v>-6370.5</c:v>
                </c:pt>
                <c:pt idx="724">
                  <c:v>-6438.100000000001</c:v>
                </c:pt>
                <c:pt idx="725">
                  <c:v>-6482.500000000001</c:v>
                </c:pt>
                <c:pt idx="726">
                  <c:v>-6458.700000000001</c:v>
                </c:pt>
                <c:pt idx="727">
                  <c:v>-6496.500000000002</c:v>
                </c:pt>
                <c:pt idx="728">
                  <c:v>-6455.500000000002</c:v>
                </c:pt>
                <c:pt idx="729">
                  <c:v>-6469.400000000001</c:v>
                </c:pt>
                <c:pt idx="730">
                  <c:v>-6519.700000000003</c:v>
                </c:pt>
                <c:pt idx="731">
                  <c:v>-6513.700000000003</c:v>
                </c:pt>
                <c:pt idx="732">
                  <c:v>-6529.600000000003</c:v>
                </c:pt>
                <c:pt idx="733">
                  <c:v>-6550.700000000002</c:v>
                </c:pt>
                <c:pt idx="734">
                  <c:v>-6482.600000000002</c:v>
                </c:pt>
                <c:pt idx="735">
                  <c:v>-6553.500000000003</c:v>
                </c:pt>
                <c:pt idx="736">
                  <c:v>-6607.100000000003</c:v>
                </c:pt>
                <c:pt idx="737">
                  <c:v>-6513.400000000004</c:v>
                </c:pt>
                <c:pt idx="738">
                  <c:v>-6578.300000000006</c:v>
                </c:pt>
                <c:pt idx="739">
                  <c:v>-6676.700000000006</c:v>
                </c:pt>
                <c:pt idx="740">
                  <c:v>-6766.300000000007</c:v>
                </c:pt>
                <c:pt idx="741">
                  <c:v>-6762.100000000008</c:v>
                </c:pt>
                <c:pt idx="742">
                  <c:v>-6834.500000000009</c:v>
                </c:pt>
                <c:pt idx="743">
                  <c:v>-6764.900000000011</c:v>
                </c:pt>
                <c:pt idx="744">
                  <c:v>-6767.400000000011</c:v>
                </c:pt>
                <c:pt idx="745">
                  <c:v>-6847.100000000012</c:v>
                </c:pt>
                <c:pt idx="746">
                  <c:v>-6923.900000000011</c:v>
                </c:pt>
                <c:pt idx="747">
                  <c:v>-6957.30000000001</c:v>
                </c:pt>
                <c:pt idx="748">
                  <c:v>-7100.00000000001</c:v>
                </c:pt>
                <c:pt idx="749">
                  <c:v>-7082.70000000001</c:v>
                </c:pt>
                <c:pt idx="750">
                  <c:v>-7085.600000000009</c:v>
                </c:pt>
                <c:pt idx="751">
                  <c:v>-7111.900000000008</c:v>
                </c:pt>
                <c:pt idx="752">
                  <c:v>-7157.300000000007</c:v>
                </c:pt>
                <c:pt idx="753">
                  <c:v>-7114.300000000007</c:v>
                </c:pt>
                <c:pt idx="754">
                  <c:v>-7138.500000000008</c:v>
                </c:pt>
                <c:pt idx="755">
                  <c:v>-7166.100000000009</c:v>
                </c:pt>
                <c:pt idx="756">
                  <c:v>-7204.000000000009</c:v>
                </c:pt>
                <c:pt idx="757">
                  <c:v>-7068.700000000009</c:v>
                </c:pt>
                <c:pt idx="758">
                  <c:v>-7131.700000000009</c:v>
                </c:pt>
                <c:pt idx="759">
                  <c:v>-7196.700000000008</c:v>
                </c:pt>
                <c:pt idx="760">
                  <c:v>-7225.100000000008</c:v>
                </c:pt>
                <c:pt idx="761">
                  <c:v>-7237.700000000008</c:v>
                </c:pt>
                <c:pt idx="762">
                  <c:v>-7173.90000000001</c:v>
                </c:pt>
                <c:pt idx="763">
                  <c:v>-7091.500000000009</c:v>
                </c:pt>
                <c:pt idx="764">
                  <c:v>-7131.000000000008</c:v>
                </c:pt>
                <c:pt idx="765">
                  <c:v>-7230.600000000008</c:v>
                </c:pt>
                <c:pt idx="766">
                  <c:v>-7349.900000000008</c:v>
                </c:pt>
                <c:pt idx="767">
                  <c:v>-7245.500000000008</c:v>
                </c:pt>
                <c:pt idx="768">
                  <c:v>-7042.000000000007</c:v>
                </c:pt>
                <c:pt idx="769">
                  <c:v>-6984.800000000006</c:v>
                </c:pt>
                <c:pt idx="770">
                  <c:v>-6962.100000000003</c:v>
                </c:pt>
                <c:pt idx="771">
                  <c:v>-7028.700000000002</c:v>
                </c:pt>
                <c:pt idx="772">
                  <c:v>-6995.300000000003</c:v>
                </c:pt>
                <c:pt idx="773">
                  <c:v>-6791.900000000005</c:v>
                </c:pt>
                <c:pt idx="774">
                  <c:v>-6792.900000000005</c:v>
                </c:pt>
                <c:pt idx="775">
                  <c:v>-6799.900000000004</c:v>
                </c:pt>
                <c:pt idx="776">
                  <c:v>-6788.900000000005</c:v>
                </c:pt>
                <c:pt idx="777">
                  <c:v>-6665.300000000006</c:v>
                </c:pt>
                <c:pt idx="778">
                  <c:v>-6465.300000000006</c:v>
                </c:pt>
                <c:pt idx="779">
                  <c:v>-6507.900000000005</c:v>
                </c:pt>
                <c:pt idx="780">
                  <c:v>-6454.100000000003</c:v>
                </c:pt>
                <c:pt idx="781">
                  <c:v>-6428.700000000003</c:v>
                </c:pt>
                <c:pt idx="782">
                  <c:v>-6438.400000000005</c:v>
                </c:pt>
                <c:pt idx="783">
                  <c:v>-6468.500000000005</c:v>
                </c:pt>
                <c:pt idx="784">
                  <c:v>-6505.200000000003</c:v>
                </c:pt>
                <c:pt idx="785">
                  <c:v>-6493.200000000002</c:v>
                </c:pt>
                <c:pt idx="786">
                  <c:v>-6353.500000000001</c:v>
                </c:pt>
                <c:pt idx="787">
                  <c:v>-6363.799999999999</c:v>
                </c:pt>
                <c:pt idx="788">
                  <c:v>-6425.899999999998</c:v>
                </c:pt>
                <c:pt idx="789">
                  <c:v>-6444.299999999997</c:v>
                </c:pt>
                <c:pt idx="790">
                  <c:v>-6462.099999999996</c:v>
                </c:pt>
                <c:pt idx="791">
                  <c:v>-6472.599999999996</c:v>
                </c:pt>
                <c:pt idx="792">
                  <c:v>-6488.899999999996</c:v>
                </c:pt>
                <c:pt idx="793">
                  <c:v>-6479.699999999995</c:v>
                </c:pt>
                <c:pt idx="794">
                  <c:v>-6503.099999999995</c:v>
                </c:pt>
                <c:pt idx="795">
                  <c:v>-6515.299999999995</c:v>
                </c:pt>
                <c:pt idx="796">
                  <c:v>-6482.499999999995</c:v>
                </c:pt>
                <c:pt idx="797">
                  <c:v>-6553.299999999997</c:v>
                </c:pt>
                <c:pt idx="798">
                  <c:v>-6553.099999999999</c:v>
                </c:pt>
                <c:pt idx="799">
                  <c:v>-6693.9</c:v>
                </c:pt>
                <c:pt idx="800">
                  <c:v>-6734.3</c:v>
                </c:pt>
                <c:pt idx="801">
                  <c:v>-6803.4</c:v>
                </c:pt>
                <c:pt idx="802">
                  <c:v>-6886.300000000001</c:v>
                </c:pt>
                <c:pt idx="803">
                  <c:v>-6850.200000000003</c:v>
                </c:pt>
                <c:pt idx="804">
                  <c:v>-6890.100000000002</c:v>
                </c:pt>
                <c:pt idx="805">
                  <c:v>-6859.500000000002</c:v>
                </c:pt>
                <c:pt idx="806">
                  <c:v>-6839.500000000002</c:v>
                </c:pt>
                <c:pt idx="807">
                  <c:v>-6837.900000000002</c:v>
                </c:pt>
                <c:pt idx="808">
                  <c:v>-6707.100000000002</c:v>
                </c:pt>
                <c:pt idx="809">
                  <c:v>-6857.800000000001</c:v>
                </c:pt>
                <c:pt idx="810">
                  <c:v>-6915.100000000001</c:v>
                </c:pt>
                <c:pt idx="811">
                  <c:v>-6928.000000000002</c:v>
                </c:pt>
                <c:pt idx="812">
                  <c:v>-6975.700000000002</c:v>
                </c:pt>
                <c:pt idx="813">
                  <c:v>-6982.000000000001</c:v>
                </c:pt>
                <c:pt idx="814">
                  <c:v>-7006.3</c:v>
                </c:pt>
                <c:pt idx="815">
                  <c:v>-6987.499999999999</c:v>
                </c:pt>
                <c:pt idx="816">
                  <c:v>-7036.099999999998</c:v>
                </c:pt>
                <c:pt idx="817">
                  <c:v>-7142.199999999998</c:v>
                </c:pt>
                <c:pt idx="818">
                  <c:v>-7176.799999999998</c:v>
                </c:pt>
                <c:pt idx="819">
                  <c:v>-7310.399999999999</c:v>
                </c:pt>
                <c:pt idx="820">
                  <c:v>-7149.699999999999</c:v>
                </c:pt>
                <c:pt idx="821">
                  <c:v>-7206.099999999998</c:v>
                </c:pt>
                <c:pt idx="822">
                  <c:v>-7177.499999999996</c:v>
                </c:pt>
                <c:pt idx="823">
                  <c:v>-7255.999999999995</c:v>
                </c:pt>
                <c:pt idx="824">
                  <c:v>-7408.699999999994</c:v>
                </c:pt>
                <c:pt idx="825">
                  <c:v>-7429.099999999995</c:v>
                </c:pt>
                <c:pt idx="826">
                  <c:v>-7387.599999999996</c:v>
                </c:pt>
                <c:pt idx="827">
                  <c:v>-7360.699999999995</c:v>
                </c:pt>
                <c:pt idx="828">
                  <c:v>-7364.899999999994</c:v>
                </c:pt>
                <c:pt idx="829">
                  <c:v>-7387.299999999995</c:v>
                </c:pt>
                <c:pt idx="830">
                  <c:v>-7471.299999999995</c:v>
                </c:pt>
                <c:pt idx="831">
                  <c:v>-7340.899999999993</c:v>
                </c:pt>
                <c:pt idx="832">
                  <c:v>-7323.199999999993</c:v>
                </c:pt>
                <c:pt idx="833">
                  <c:v>-7174.299999999992</c:v>
                </c:pt>
                <c:pt idx="834">
                  <c:v>-7125.699999999991</c:v>
                </c:pt>
                <c:pt idx="835">
                  <c:v>-7175.899999999991</c:v>
                </c:pt>
                <c:pt idx="836">
                  <c:v>-7211.599999999991</c:v>
                </c:pt>
                <c:pt idx="837">
                  <c:v>-7058.499999999992</c:v>
                </c:pt>
                <c:pt idx="838">
                  <c:v>-7095.499999999992</c:v>
                </c:pt>
                <c:pt idx="839">
                  <c:v>-7138.499999999992</c:v>
                </c:pt>
                <c:pt idx="840">
                  <c:v>-7180.599999999992</c:v>
                </c:pt>
                <c:pt idx="841">
                  <c:v>-7253.499999999993</c:v>
                </c:pt>
                <c:pt idx="842">
                  <c:v>-7211.199999999991</c:v>
                </c:pt>
                <c:pt idx="843">
                  <c:v>-7086.299999999989</c:v>
                </c:pt>
                <c:pt idx="844">
                  <c:v>-7088.499999999988</c:v>
                </c:pt>
                <c:pt idx="845">
                  <c:v>-7146.099999999988</c:v>
                </c:pt>
                <c:pt idx="846">
                  <c:v>-6874.499999999989</c:v>
                </c:pt>
                <c:pt idx="847">
                  <c:v>-6883.09999999999</c:v>
                </c:pt>
                <c:pt idx="848">
                  <c:v>-6779.499999999991</c:v>
                </c:pt>
                <c:pt idx="849">
                  <c:v>-6836.599999999992</c:v>
                </c:pt>
                <c:pt idx="850">
                  <c:v>-6865.099999999992</c:v>
                </c:pt>
                <c:pt idx="851">
                  <c:v>-6645.399999999991</c:v>
                </c:pt>
                <c:pt idx="852">
                  <c:v>-6578.899999999991</c:v>
                </c:pt>
                <c:pt idx="853">
                  <c:v>-6608.099999999992</c:v>
                </c:pt>
                <c:pt idx="854">
                  <c:v>-6652.699999999993</c:v>
                </c:pt>
                <c:pt idx="855">
                  <c:v>-6718.899999999994</c:v>
                </c:pt>
                <c:pt idx="856">
                  <c:v>-6669.499999999995</c:v>
                </c:pt>
                <c:pt idx="857">
                  <c:v>-6662.899999999996</c:v>
                </c:pt>
                <c:pt idx="858">
                  <c:v>-6655.299999999997</c:v>
                </c:pt>
                <c:pt idx="859">
                  <c:v>-6723.899999999999</c:v>
                </c:pt>
                <c:pt idx="860">
                  <c:v>-6676.199999999999</c:v>
                </c:pt>
                <c:pt idx="861">
                  <c:v>-6680.7</c:v>
                </c:pt>
                <c:pt idx="862">
                  <c:v>-6688.799999999999</c:v>
                </c:pt>
                <c:pt idx="863">
                  <c:v>-6717.899999999999</c:v>
                </c:pt>
                <c:pt idx="864">
                  <c:v>-6760.199999999998</c:v>
                </c:pt>
                <c:pt idx="865">
                  <c:v>-6778.899999999999</c:v>
                </c:pt>
                <c:pt idx="866">
                  <c:v>-6744.099999999999</c:v>
                </c:pt>
                <c:pt idx="867">
                  <c:v>-6798.299999999999</c:v>
                </c:pt>
                <c:pt idx="868">
                  <c:v>-6818.1</c:v>
                </c:pt>
                <c:pt idx="869">
                  <c:v>-6907.500000000002</c:v>
                </c:pt>
                <c:pt idx="870">
                  <c:v>-6909.600000000002</c:v>
                </c:pt>
                <c:pt idx="871">
                  <c:v>-6709.800000000001</c:v>
                </c:pt>
                <c:pt idx="872">
                  <c:v>-6635.900000000001</c:v>
                </c:pt>
                <c:pt idx="873">
                  <c:v>-6607.900000000002</c:v>
                </c:pt>
                <c:pt idx="874">
                  <c:v>-6675.700000000003</c:v>
                </c:pt>
                <c:pt idx="875">
                  <c:v>-6709.100000000001</c:v>
                </c:pt>
                <c:pt idx="876">
                  <c:v>-6783.700000000002</c:v>
                </c:pt>
                <c:pt idx="877">
                  <c:v>-6810.900000000002</c:v>
                </c:pt>
                <c:pt idx="878">
                  <c:v>-6626.500000000002</c:v>
                </c:pt>
                <c:pt idx="879">
                  <c:v>-6660.500000000003</c:v>
                </c:pt>
                <c:pt idx="880">
                  <c:v>-6840.300000000004</c:v>
                </c:pt>
                <c:pt idx="881">
                  <c:v>-6945.700000000003</c:v>
                </c:pt>
                <c:pt idx="882">
                  <c:v>-7065.400000000001</c:v>
                </c:pt>
                <c:pt idx="883">
                  <c:v>-7104.900000000001</c:v>
                </c:pt>
                <c:pt idx="884">
                  <c:v>-7159.200000000001</c:v>
                </c:pt>
                <c:pt idx="885">
                  <c:v>-7186.900000000001</c:v>
                </c:pt>
                <c:pt idx="886">
                  <c:v>-7217.3</c:v>
                </c:pt>
                <c:pt idx="887">
                  <c:v>-7275.700000000001</c:v>
                </c:pt>
                <c:pt idx="888">
                  <c:v>-7042.1</c:v>
                </c:pt>
                <c:pt idx="889">
                  <c:v>-7018.499999999999</c:v>
                </c:pt>
                <c:pt idx="890">
                  <c:v>-7060.099999999999</c:v>
                </c:pt>
                <c:pt idx="891">
                  <c:v>-6891.299999999998</c:v>
                </c:pt>
                <c:pt idx="892">
                  <c:v>-6873.699999999999</c:v>
                </c:pt>
                <c:pt idx="893">
                  <c:v>-6830.299999999998</c:v>
                </c:pt>
                <c:pt idx="894">
                  <c:v>-6849.499999999997</c:v>
                </c:pt>
                <c:pt idx="895">
                  <c:v>-6878.299999999997</c:v>
                </c:pt>
                <c:pt idx="896">
                  <c:v>-6639.099999999998</c:v>
                </c:pt>
                <c:pt idx="897">
                  <c:v>-6439.999999999999</c:v>
                </c:pt>
                <c:pt idx="898">
                  <c:v>-6505.9</c:v>
                </c:pt>
                <c:pt idx="899">
                  <c:v>-6197.900000000001</c:v>
                </c:pt>
                <c:pt idx="900">
                  <c:v>-6184.900000000002</c:v>
                </c:pt>
                <c:pt idx="901">
                  <c:v>-6199.900000000003</c:v>
                </c:pt>
                <c:pt idx="902">
                  <c:v>-6188.900000000002</c:v>
                </c:pt>
                <c:pt idx="903">
                  <c:v>-6224.500000000003</c:v>
                </c:pt>
                <c:pt idx="904">
                  <c:v>-6224.300000000004</c:v>
                </c:pt>
                <c:pt idx="905">
                  <c:v>-6242.500000000003</c:v>
                </c:pt>
                <c:pt idx="906">
                  <c:v>-6236.500000000001</c:v>
                </c:pt>
                <c:pt idx="907">
                  <c:v>-6225.4</c:v>
                </c:pt>
                <c:pt idx="908">
                  <c:v>-6225.7</c:v>
                </c:pt>
                <c:pt idx="909">
                  <c:v>-6226.1</c:v>
                </c:pt>
                <c:pt idx="910">
                  <c:v>-6236.099999999999</c:v>
                </c:pt>
                <c:pt idx="911">
                  <c:v>-6257.699999999999</c:v>
                </c:pt>
                <c:pt idx="912">
                  <c:v>-6288.499999999998</c:v>
                </c:pt>
                <c:pt idx="913">
                  <c:v>-6322.299999999997</c:v>
                </c:pt>
                <c:pt idx="914">
                  <c:v>-6400.699999999998</c:v>
                </c:pt>
                <c:pt idx="915">
                  <c:v>-6492.499999999997</c:v>
                </c:pt>
                <c:pt idx="916">
                  <c:v>-6604.899999999996</c:v>
                </c:pt>
                <c:pt idx="917">
                  <c:v>-6665.699999999997</c:v>
                </c:pt>
                <c:pt idx="918">
                  <c:v>-6656.499999999996</c:v>
                </c:pt>
                <c:pt idx="919">
                  <c:v>-6743.099999999995</c:v>
                </c:pt>
                <c:pt idx="920">
                  <c:v>-6766.299999999996</c:v>
                </c:pt>
                <c:pt idx="921">
                  <c:v>-6800.299999999997</c:v>
                </c:pt>
                <c:pt idx="922">
                  <c:v>-6845.299999999996</c:v>
                </c:pt>
                <c:pt idx="923">
                  <c:v>-6875.799999999996</c:v>
                </c:pt>
                <c:pt idx="924">
                  <c:v>-6797.799999999996</c:v>
                </c:pt>
                <c:pt idx="925">
                  <c:v>-6817.899999999996</c:v>
                </c:pt>
                <c:pt idx="926">
                  <c:v>-6844.499999999997</c:v>
                </c:pt>
                <c:pt idx="927">
                  <c:v>-6902.499999999997</c:v>
                </c:pt>
                <c:pt idx="928">
                  <c:v>-6954.499999999998</c:v>
                </c:pt>
                <c:pt idx="929">
                  <c:v>-6941.5</c:v>
                </c:pt>
                <c:pt idx="930">
                  <c:v>-6965.2</c:v>
                </c:pt>
                <c:pt idx="931">
                  <c:v>-6844.5</c:v>
                </c:pt>
                <c:pt idx="932">
                  <c:v>-6924.099999999999</c:v>
                </c:pt>
                <c:pt idx="933">
                  <c:v>-6781.099999999998</c:v>
                </c:pt>
                <c:pt idx="934">
                  <c:v>-6771.799999999997</c:v>
                </c:pt>
                <c:pt idx="935">
                  <c:v>-6817.699999999997</c:v>
                </c:pt>
                <c:pt idx="936">
                  <c:v>-6870.299999999997</c:v>
                </c:pt>
                <c:pt idx="937">
                  <c:v>-6865.699999999996</c:v>
                </c:pt>
                <c:pt idx="938">
                  <c:v>-6885.699999999996</c:v>
                </c:pt>
                <c:pt idx="939">
                  <c:v>-6907.699999999996</c:v>
                </c:pt>
                <c:pt idx="940">
                  <c:v>-6923.699999999994</c:v>
                </c:pt>
                <c:pt idx="941">
                  <c:v>-6936.099999999993</c:v>
                </c:pt>
                <c:pt idx="942">
                  <c:v>-6983.099999999992</c:v>
                </c:pt>
                <c:pt idx="943">
                  <c:v>-6991.699999999991</c:v>
                </c:pt>
                <c:pt idx="944">
                  <c:v>-7091.699999999991</c:v>
                </c:pt>
                <c:pt idx="945">
                  <c:v>-7104.299999999991</c:v>
                </c:pt>
                <c:pt idx="946">
                  <c:v>-7133.699999999991</c:v>
                </c:pt>
                <c:pt idx="947">
                  <c:v>-7010.89999999999</c:v>
                </c:pt>
                <c:pt idx="948">
                  <c:v>-6979.69999999999</c:v>
                </c:pt>
                <c:pt idx="949">
                  <c:v>-7073.89999999999</c:v>
                </c:pt>
                <c:pt idx="950">
                  <c:v>-7112.59999999999</c:v>
                </c:pt>
                <c:pt idx="951">
                  <c:v>-7105.899999999991</c:v>
                </c:pt>
                <c:pt idx="952">
                  <c:v>-6971.89999999999</c:v>
                </c:pt>
                <c:pt idx="953">
                  <c:v>-6999.299999999989</c:v>
                </c:pt>
                <c:pt idx="954">
                  <c:v>-7023.299999999989</c:v>
                </c:pt>
                <c:pt idx="955">
                  <c:v>-7057.999999999988</c:v>
                </c:pt>
                <c:pt idx="956">
                  <c:v>-7032.699999999987</c:v>
                </c:pt>
                <c:pt idx="957">
                  <c:v>-7144.299999999987</c:v>
                </c:pt>
                <c:pt idx="958">
                  <c:v>-7000.799999999988</c:v>
                </c:pt>
                <c:pt idx="959">
                  <c:v>-7105.69999999999</c:v>
                </c:pt>
                <c:pt idx="960">
                  <c:v>-7240.699999999991</c:v>
                </c:pt>
                <c:pt idx="961">
                  <c:v>-7257.899999999991</c:v>
                </c:pt>
                <c:pt idx="962">
                  <c:v>-7170.299999999989</c:v>
                </c:pt>
                <c:pt idx="963">
                  <c:v>-7062.89999999999</c:v>
                </c:pt>
                <c:pt idx="964">
                  <c:v>-6984.799999999991</c:v>
                </c:pt>
                <c:pt idx="965">
                  <c:v>-7050.299999999992</c:v>
                </c:pt>
                <c:pt idx="966">
                  <c:v>-7000.099999999992</c:v>
                </c:pt>
                <c:pt idx="967">
                  <c:v>-6974.699999999993</c:v>
                </c:pt>
                <c:pt idx="968">
                  <c:v>-7026.999999999994</c:v>
                </c:pt>
                <c:pt idx="969">
                  <c:v>-7168.099999999994</c:v>
                </c:pt>
                <c:pt idx="970">
                  <c:v>-7215.899999999994</c:v>
                </c:pt>
                <c:pt idx="971">
                  <c:v>-7215.099999999993</c:v>
                </c:pt>
                <c:pt idx="972">
                  <c:v>-7149.599999999992</c:v>
                </c:pt>
                <c:pt idx="973">
                  <c:v>-7166.399999999991</c:v>
                </c:pt>
                <c:pt idx="974">
                  <c:v>-7151.699999999991</c:v>
                </c:pt>
                <c:pt idx="975">
                  <c:v>-7180.69999999999</c:v>
                </c:pt>
                <c:pt idx="976">
                  <c:v>-7120.899999999989</c:v>
                </c:pt>
                <c:pt idx="977">
                  <c:v>-7207.999999999989</c:v>
                </c:pt>
                <c:pt idx="978">
                  <c:v>-7091.999999999991</c:v>
                </c:pt>
                <c:pt idx="979">
                  <c:v>-7113.899999999992</c:v>
                </c:pt>
                <c:pt idx="980">
                  <c:v>-7158.799999999994</c:v>
                </c:pt>
                <c:pt idx="981">
                  <c:v>-7120.499999999996</c:v>
                </c:pt>
                <c:pt idx="982">
                  <c:v>-7039.399999999998</c:v>
                </c:pt>
                <c:pt idx="983">
                  <c:v>-7086.099999999998</c:v>
                </c:pt>
                <c:pt idx="984">
                  <c:v>-7139.699999999998</c:v>
                </c:pt>
                <c:pt idx="985">
                  <c:v>-7185.099999999998</c:v>
                </c:pt>
                <c:pt idx="986">
                  <c:v>-7129.499999999997</c:v>
                </c:pt>
                <c:pt idx="987">
                  <c:v>-7140.1</c:v>
                </c:pt>
                <c:pt idx="988">
                  <c:v>-6923.699999999999</c:v>
                </c:pt>
                <c:pt idx="989">
                  <c:v>-6954.899999999994</c:v>
                </c:pt>
                <c:pt idx="990">
                  <c:v>-6970.099999999991</c:v>
                </c:pt>
                <c:pt idx="991">
                  <c:v>-7059.799999999993</c:v>
                </c:pt>
                <c:pt idx="992">
                  <c:v>-7152.899999999994</c:v>
                </c:pt>
                <c:pt idx="993">
                  <c:v>-7141.199999999993</c:v>
                </c:pt>
                <c:pt idx="994">
                  <c:v>-7163.599999999994</c:v>
                </c:pt>
                <c:pt idx="995">
                  <c:v>-7129.499999999997</c:v>
                </c:pt>
                <c:pt idx="996">
                  <c:v>-7034.500000000001</c:v>
                </c:pt>
                <c:pt idx="997">
                  <c:v>-6948.200000000004</c:v>
                </c:pt>
                <c:pt idx="998">
                  <c:v>-7018.300000000007</c:v>
                </c:pt>
                <c:pt idx="999">
                  <c:v>-7029.200000000007</c:v>
                </c:pt>
                <c:pt idx="1000">
                  <c:v>-7039.300000000007</c:v>
                </c:pt>
                <c:pt idx="1001">
                  <c:v>-7021.200000000008</c:v>
                </c:pt>
                <c:pt idx="1002">
                  <c:v>-7046.100000000011</c:v>
                </c:pt>
                <c:pt idx="1003">
                  <c:v>-6849.500000000011</c:v>
                </c:pt>
                <c:pt idx="1004">
                  <c:v>-6894.10000000001</c:v>
                </c:pt>
                <c:pt idx="1005">
                  <c:v>-6863.100000000011</c:v>
                </c:pt>
                <c:pt idx="1006">
                  <c:v>-6934.500000000013</c:v>
                </c:pt>
                <c:pt idx="1007">
                  <c:v>-6797.700000000013</c:v>
                </c:pt>
                <c:pt idx="1008">
                  <c:v>-6920.400000000013</c:v>
                </c:pt>
                <c:pt idx="1009">
                  <c:v>-6547.400000000014</c:v>
                </c:pt>
                <c:pt idx="1010">
                  <c:v>-6579.800000000016</c:v>
                </c:pt>
                <c:pt idx="1011">
                  <c:v>-6631.100000000017</c:v>
                </c:pt>
                <c:pt idx="1012">
                  <c:v>-6697.800000000017</c:v>
                </c:pt>
                <c:pt idx="1013">
                  <c:v>-6651.300000000017</c:v>
                </c:pt>
                <c:pt idx="1014">
                  <c:v>-6529.800000000017</c:v>
                </c:pt>
                <c:pt idx="1015">
                  <c:v>-6364.000000000019</c:v>
                </c:pt>
                <c:pt idx="1016">
                  <c:v>-6432.100000000021</c:v>
                </c:pt>
                <c:pt idx="1017">
                  <c:v>-6319.600000000021</c:v>
                </c:pt>
                <c:pt idx="1018">
                  <c:v>-6329.20000000002</c:v>
                </c:pt>
                <c:pt idx="1019">
                  <c:v>-6368.700000000019</c:v>
                </c:pt>
                <c:pt idx="1020">
                  <c:v>-6489.500000000017</c:v>
                </c:pt>
                <c:pt idx="1021">
                  <c:v>-6537.100000000016</c:v>
                </c:pt>
                <c:pt idx="1022">
                  <c:v>-6531.300000000016</c:v>
                </c:pt>
                <c:pt idx="1023">
                  <c:v>-6452.700000000016</c:v>
                </c:pt>
                <c:pt idx="1024">
                  <c:v>-6243.700000000017</c:v>
                </c:pt>
                <c:pt idx="1025">
                  <c:v>-6368.900000000018</c:v>
                </c:pt>
                <c:pt idx="1026">
                  <c:v>-6245.100000000018</c:v>
                </c:pt>
                <c:pt idx="1027">
                  <c:v>-6176.100000000017</c:v>
                </c:pt>
                <c:pt idx="1028">
                  <c:v>-6181.900000000017</c:v>
                </c:pt>
                <c:pt idx="1029">
                  <c:v>-6254.900000000018</c:v>
                </c:pt>
                <c:pt idx="1030">
                  <c:v>-6267.300000000017</c:v>
                </c:pt>
                <c:pt idx="1031">
                  <c:v>-6170.100000000015</c:v>
                </c:pt>
                <c:pt idx="1032">
                  <c:v>-6150.500000000015</c:v>
                </c:pt>
                <c:pt idx="1033">
                  <c:v>-6201.700000000015</c:v>
                </c:pt>
                <c:pt idx="1034">
                  <c:v>-6087.400000000015</c:v>
                </c:pt>
                <c:pt idx="1035">
                  <c:v>-6192.100000000015</c:v>
                </c:pt>
                <c:pt idx="1036">
                  <c:v>-6249.800000000013</c:v>
                </c:pt>
                <c:pt idx="1037">
                  <c:v>-6496.700000000012</c:v>
                </c:pt>
                <c:pt idx="1038">
                  <c:v>-6909.200000000012</c:v>
                </c:pt>
                <c:pt idx="1039">
                  <c:v>-6954.100000000013</c:v>
                </c:pt>
                <c:pt idx="1040">
                  <c:v>-6770.200000000014</c:v>
                </c:pt>
                <c:pt idx="1041">
                  <c:v>-6861.700000000014</c:v>
                </c:pt>
                <c:pt idx="1042">
                  <c:v>-6883.500000000015</c:v>
                </c:pt>
                <c:pt idx="1043">
                  <c:v>-6963.400000000017</c:v>
                </c:pt>
                <c:pt idx="1044">
                  <c:v>-7101.600000000019</c:v>
                </c:pt>
                <c:pt idx="1045">
                  <c:v>-7199.10000000002</c:v>
                </c:pt>
                <c:pt idx="1046">
                  <c:v>-7270.500000000022</c:v>
                </c:pt>
                <c:pt idx="1047">
                  <c:v>-7256.900000000024</c:v>
                </c:pt>
                <c:pt idx="1048">
                  <c:v>-7327.200000000025</c:v>
                </c:pt>
                <c:pt idx="1049">
                  <c:v>-7418.500000000026</c:v>
                </c:pt>
                <c:pt idx="1050">
                  <c:v>-7468.400000000027</c:v>
                </c:pt>
                <c:pt idx="1051">
                  <c:v>-7421.700000000027</c:v>
                </c:pt>
                <c:pt idx="1052">
                  <c:v>-7442.300000000028</c:v>
                </c:pt>
                <c:pt idx="1053">
                  <c:v>-7384.500000000029</c:v>
                </c:pt>
                <c:pt idx="1054">
                  <c:v>-7472.40000000003</c:v>
                </c:pt>
                <c:pt idx="1055">
                  <c:v>-7416.900000000031</c:v>
                </c:pt>
                <c:pt idx="1056">
                  <c:v>-7422.20000000003</c:v>
                </c:pt>
                <c:pt idx="1057">
                  <c:v>-7427.400000000029</c:v>
                </c:pt>
                <c:pt idx="1058">
                  <c:v>-7203.600000000028</c:v>
                </c:pt>
                <c:pt idx="1059">
                  <c:v>-7369.400000000028</c:v>
                </c:pt>
                <c:pt idx="1060">
                  <c:v>-7566.000000000028</c:v>
                </c:pt>
                <c:pt idx="1061">
                  <c:v>-7532.000000000027</c:v>
                </c:pt>
                <c:pt idx="1062">
                  <c:v>-7531.500000000026</c:v>
                </c:pt>
                <c:pt idx="1063">
                  <c:v>-7594.100000000026</c:v>
                </c:pt>
                <c:pt idx="1064">
                  <c:v>-7670.300000000026</c:v>
                </c:pt>
                <c:pt idx="1065">
                  <c:v>-7649.600000000026</c:v>
                </c:pt>
                <c:pt idx="1066">
                  <c:v>-7617.500000000026</c:v>
                </c:pt>
                <c:pt idx="1067">
                  <c:v>-7619.300000000027</c:v>
                </c:pt>
                <c:pt idx="1068">
                  <c:v>-7493.500000000027</c:v>
                </c:pt>
                <c:pt idx="1069">
                  <c:v>-7491.400000000027</c:v>
                </c:pt>
                <c:pt idx="1070">
                  <c:v>-7487.300000000027</c:v>
                </c:pt>
                <c:pt idx="1071">
                  <c:v>-7501.300000000027</c:v>
                </c:pt>
                <c:pt idx="1072">
                  <c:v>-7499.90000000003</c:v>
                </c:pt>
                <c:pt idx="1073">
                  <c:v>-7530.700000000032</c:v>
                </c:pt>
                <c:pt idx="1074">
                  <c:v>-7612.700000000033</c:v>
                </c:pt>
                <c:pt idx="1075">
                  <c:v>-7652.100000000034</c:v>
                </c:pt>
                <c:pt idx="1076">
                  <c:v>-7750.600000000033</c:v>
                </c:pt>
                <c:pt idx="1077">
                  <c:v>-7794.500000000032</c:v>
                </c:pt>
                <c:pt idx="1078">
                  <c:v>-7796.500000000032</c:v>
                </c:pt>
                <c:pt idx="1079">
                  <c:v>-7805.100000000033</c:v>
                </c:pt>
                <c:pt idx="1080">
                  <c:v>-7822.700000000033</c:v>
                </c:pt>
                <c:pt idx="1081">
                  <c:v>-7831.500000000033</c:v>
                </c:pt>
                <c:pt idx="1082">
                  <c:v>-7816.100000000034</c:v>
                </c:pt>
                <c:pt idx="1083">
                  <c:v>-7817.100000000034</c:v>
                </c:pt>
                <c:pt idx="1084">
                  <c:v>-7858.700000000033</c:v>
                </c:pt>
                <c:pt idx="1085">
                  <c:v>-7906.500000000034</c:v>
                </c:pt>
                <c:pt idx="1086">
                  <c:v>-7979.300000000033</c:v>
                </c:pt>
                <c:pt idx="1087">
                  <c:v>-7988.900000000033</c:v>
                </c:pt>
                <c:pt idx="1088">
                  <c:v>-7956.500000000035</c:v>
                </c:pt>
                <c:pt idx="1089">
                  <c:v>-7931.500000000035</c:v>
                </c:pt>
                <c:pt idx="1090">
                  <c:v>-7971.900000000036</c:v>
                </c:pt>
                <c:pt idx="1091">
                  <c:v>-8028.000000000035</c:v>
                </c:pt>
                <c:pt idx="1092">
                  <c:v>-8133.800000000033</c:v>
                </c:pt>
                <c:pt idx="1093">
                  <c:v>-8207.400000000031</c:v>
                </c:pt>
                <c:pt idx="1094">
                  <c:v>-8293.600000000029</c:v>
                </c:pt>
                <c:pt idx="1095">
                  <c:v>-8225.400000000029</c:v>
                </c:pt>
                <c:pt idx="1096">
                  <c:v>-8267.500000000029</c:v>
                </c:pt>
                <c:pt idx="1097">
                  <c:v>-8318.70000000003</c:v>
                </c:pt>
                <c:pt idx="1098">
                  <c:v>-8239.300000000028</c:v>
                </c:pt>
                <c:pt idx="1099">
                  <c:v>-8330.700000000028</c:v>
                </c:pt>
                <c:pt idx="1100">
                  <c:v>-8396.500000000029</c:v>
                </c:pt>
                <c:pt idx="1101">
                  <c:v>-8455.000000000031</c:v>
                </c:pt>
                <c:pt idx="1102">
                  <c:v>-8444.500000000031</c:v>
                </c:pt>
                <c:pt idx="1103">
                  <c:v>-8368.100000000029</c:v>
                </c:pt>
                <c:pt idx="1104">
                  <c:v>-8436.800000000028</c:v>
                </c:pt>
                <c:pt idx="1105">
                  <c:v>-8116.100000000028</c:v>
                </c:pt>
                <c:pt idx="1106">
                  <c:v>-7959.900000000028</c:v>
                </c:pt>
                <c:pt idx="1107">
                  <c:v>-8019.700000000029</c:v>
                </c:pt>
                <c:pt idx="1108">
                  <c:v>-8126.00000000003</c:v>
                </c:pt>
                <c:pt idx="1109">
                  <c:v>-8160.30000000003</c:v>
                </c:pt>
                <c:pt idx="1110">
                  <c:v>-8224.900000000029</c:v>
                </c:pt>
                <c:pt idx="1111">
                  <c:v>-8258.000000000027</c:v>
                </c:pt>
                <c:pt idx="1112">
                  <c:v>-8294.500000000027</c:v>
                </c:pt>
                <c:pt idx="1113">
                  <c:v>-8302.000000000027</c:v>
                </c:pt>
                <c:pt idx="1114">
                  <c:v>-8350.700000000028</c:v>
                </c:pt>
                <c:pt idx="1115">
                  <c:v>-8358.900000000029</c:v>
                </c:pt>
                <c:pt idx="1116">
                  <c:v>-8480.000000000029</c:v>
                </c:pt>
                <c:pt idx="1117">
                  <c:v>-8525.20000000003</c:v>
                </c:pt>
                <c:pt idx="1118">
                  <c:v>-8424.400000000029</c:v>
                </c:pt>
                <c:pt idx="1119">
                  <c:v>-8424.000000000029</c:v>
                </c:pt>
                <c:pt idx="1120">
                  <c:v>-8251.500000000029</c:v>
                </c:pt>
                <c:pt idx="1121">
                  <c:v>-8293.700000000028</c:v>
                </c:pt>
                <c:pt idx="1122">
                  <c:v>-8409.100000000028</c:v>
                </c:pt>
                <c:pt idx="1123">
                  <c:v>-8484.500000000027</c:v>
                </c:pt>
                <c:pt idx="1124">
                  <c:v>-8391.500000000027</c:v>
                </c:pt>
                <c:pt idx="1125">
                  <c:v>-8398.700000000028</c:v>
                </c:pt>
                <c:pt idx="1126">
                  <c:v>-8426.500000000027</c:v>
                </c:pt>
                <c:pt idx="1127">
                  <c:v>-8127.500000000027</c:v>
                </c:pt>
                <c:pt idx="1128">
                  <c:v>-8095.200000000026</c:v>
                </c:pt>
                <c:pt idx="1129">
                  <c:v>-8150.500000000026</c:v>
                </c:pt>
                <c:pt idx="1130">
                  <c:v>-7348.300000000027</c:v>
                </c:pt>
                <c:pt idx="1131">
                  <c:v>-7225.800000000026</c:v>
                </c:pt>
                <c:pt idx="1132">
                  <c:v>-7155.100000000024</c:v>
                </c:pt>
                <c:pt idx="1133">
                  <c:v>-7110.500000000023</c:v>
                </c:pt>
                <c:pt idx="1134">
                  <c:v>-6805.300000000022</c:v>
                </c:pt>
                <c:pt idx="1135">
                  <c:v>-6541.500000000021</c:v>
                </c:pt>
                <c:pt idx="1136">
                  <c:v>-6617.900000000021</c:v>
                </c:pt>
                <c:pt idx="1137">
                  <c:v>-6709.400000000021</c:v>
                </c:pt>
                <c:pt idx="1138">
                  <c:v>-6593.90000000002</c:v>
                </c:pt>
                <c:pt idx="1139">
                  <c:v>-6573.600000000019</c:v>
                </c:pt>
                <c:pt idx="1140">
                  <c:v>-6566.100000000021</c:v>
                </c:pt>
                <c:pt idx="1141">
                  <c:v>-6602.700000000022</c:v>
                </c:pt>
                <c:pt idx="1142">
                  <c:v>-6712.30000000002</c:v>
                </c:pt>
                <c:pt idx="1143">
                  <c:v>-6235.300000000019</c:v>
                </c:pt>
                <c:pt idx="1144">
                  <c:v>-6260.300000000018</c:v>
                </c:pt>
                <c:pt idx="1145">
                  <c:v>-6344.300000000018</c:v>
                </c:pt>
                <c:pt idx="1146">
                  <c:v>-6446.700000000019</c:v>
                </c:pt>
                <c:pt idx="1147">
                  <c:v>-6560.70000000002</c:v>
                </c:pt>
                <c:pt idx="1148">
                  <c:v>-6692.90000000002</c:v>
                </c:pt>
                <c:pt idx="1149">
                  <c:v>-6650.60000000002</c:v>
                </c:pt>
                <c:pt idx="1150">
                  <c:v>-6639.300000000022</c:v>
                </c:pt>
                <c:pt idx="1151">
                  <c:v>-6632.700000000023</c:v>
                </c:pt>
                <c:pt idx="1152">
                  <c:v>-6668.000000000024</c:v>
                </c:pt>
                <c:pt idx="1153">
                  <c:v>-6789.600000000023</c:v>
                </c:pt>
                <c:pt idx="1154">
                  <c:v>-6771.700000000023</c:v>
                </c:pt>
                <c:pt idx="1155">
                  <c:v>-6745.400000000024</c:v>
                </c:pt>
                <c:pt idx="1156">
                  <c:v>-6755.500000000024</c:v>
                </c:pt>
                <c:pt idx="1157">
                  <c:v>-6766.800000000022</c:v>
                </c:pt>
                <c:pt idx="1158">
                  <c:v>-6729.20000000002</c:v>
                </c:pt>
                <c:pt idx="1159">
                  <c:v>-6582.300000000019</c:v>
                </c:pt>
                <c:pt idx="1160">
                  <c:v>-6625.900000000019</c:v>
                </c:pt>
                <c:pt idx="1161">
                  <c:v>-6723.300000000017</c:v>
                </c:pt>
                <c:pt idx="1162">
                  <c:v>-6805.100000000016</c:v>
                </c:pt>
                <c:pt idx="1163">
                  <c:v>-6806.500000000014</c:v>
                </c:pt>
                <c:pt idx="1164">
                  <c:v>-6850.700000000013</c:v>
                </c:pt>
                <c:pt idx="1165">
                  <c:v>-6878.900000000013</c:v>
                </c:pt>
                <c:pt idx="1166">
                  <c:v>-6911.400000000013</c:v>
                </c:pt>
                <c:pt idx="1167">
                  <c:v>-6919.500000000013</c:v>
                </c:pt>
                <c:pt idx="1168">
                  <c:v>-6946.500000000015</c:v>
                </c:pt>
                <c:pt idx="1169">
                  <c:v>-7013.100000000016</c:v>
                </c:pt>
                <c:pt idx="1170">
                  <c:v>-7133.900000000017</c:v>
                </c:pt>
                <c:pt idx="1171">
                  <c:v>-7259.300000000017</c:v>
                </c:pt>
                <c:pt idx="1172">
                  <c:v>-7264.500000000015</c:v>
                </c:pt>
                <c:pt idx="1173">
                  <c:v>-7184.900000000013</c:v>
                </c:pt>
                <c:pt idx="1174">
                  <c:v>-7133.300000000013</c:v>
                </c:pt>
                <c:pt idx="1175">
                  <c:v>-7208.700000000014</c:v>
                </c:pt>
                <c:pt idx="1176">
                  <c:v>-7260.400000000016</c:v>
                </c:pt>
                <c:pt idx="1177">
                  <c:v>-7263.300000000017</c:v>
                </c:pt>
                <c:pt idx="1178">
                  <c:v>-7358.900000000018</c:v>
                </c:pt>
                <c:pt idx="1179">
                  <c:v>-7290.500000000018</c:v>
                </c:pt>
                <c:pt idx="1180">
                  <c:v>-7378.400000000019</c:v>
                </c:pt>
                <c:pt idx="1181">
                  <c:v>-7378.400000000019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372</v>
      </c>
      <c r="C2">
        <v>-230</v>
      </c>
      <c r="D2">
        <v>0</v>
      </c>
      <c r="E2">
        <v>-144</v>
      </c>
      <c r="F2">
        <v>379</v>
      </c>
      <c r="G2" t="s">
        <v>11</v>
      </c>
      <c r="H2" t="s">
        <v>14</v>
      </c>
      <c r="I2" t="s">
        <v>18</v>
      </c>
      <c r="J2" t="s">
        <v>34</v>
      </c>
      <c r="L2" s="2">
        <v>42760.16666666666</v>
      </c>
      <c r="M2">
        <v>2.19999999999998</v>
      </c>
    </row>
    <row r="3" spans="1:13">
      <c r="A3" t="s">
        <v>10</v>
      </c>
      <c r="B3">
        <v>392</v>
      </c>
      <c r="C3">
        <v>-285</v>
      </c>
      <c r="D3">
        <v>0</v>
      </c>
      <c r="E3">
        <v>-130</v>
      </c>
      <c r="F3">
        <v>390</v>
      </c>
      <c r="G3" t="s">
        <v>11</v>
      </c>
      <c r="H3" t="s">
        <v>16</v>
      </c>
      <c r="I3" t="s">
        <v>19</v>
      </c>
      <c r="J3" t="s">
        <v>34</v>
      </c>
      <c r="L3" s="2">
        <v>42766.29166666666</v>
      </c>
      <c r="M3">
        <v>-6.800000000000139</v>
      </c>
    </row>
    <row r="4" spans="1:13">
      <c r="A4" t="s">
        <v>10</v>
      </c>
      <c r="B4">
        <v>528</v>
      </c>
      <c r="C4">
        <v>-331</v>
      </c>
      <c r="D4">
        <v>0</v>
      </c>
      <c r="E4">
        <v>-150</v>
      </c>
      <c r="F4">
        <v>611</v>
      </c>
      <c r="G4" t="s">
        <v>12</v>
      </c>
      <c r="H4" t="s">
        <v>14</v>
      </c>
      <c r="I4" t="s">
        <v>20</v>
      </c>
      <c r="J4" t="s">
        <v>34</v>
      </c>
      <c r="L4" s="2">
        <v>42767.75</v>
      </c>
      <c r="M4">
        <v>-52.99999999999971</v>
      </c>
    </row>
    <row r="5" spans="1:13">
      <c r="A5" t="s">
        <v>10</v>
      </c>
      <c r="B5">
        <v>522</v>
      </c>
      <c r="C5">
        <v>-682</v>
      </c>
      <c r="D5">
        <v>-1</v>
      </c>
      <c r="E5">
        <v>-137</v>
      </c>
      <c r="F5">
        <v>407</v>
      </c>
      <c r="G5" t="s">
        <v>12</v>
      </c>
      <c r="H5" t="s">
        <v>16</v>
      </c>
      <c r="I5" t="s">
        <v>21</v>
      </c>
      <c r="J5" t="s">
        <v>34</v>
      </c>
      <c r="L5" s="2">
        <v>42768.16666666666</v>
      </c>
      <c r="M5">
        <v>5.500000000000504</v>
      </c>
    </row>
    <row r="6" spans="1:13">
      <c r="A6" t="s">
        <v>10</v>
      </c>
      <c r="B6">
        <v>320</v>
      </c>
      <c r="C6">
        <v>-717</v>
      </c>
      <c r="D6">
        <v>-2</v>
      </c>
      <c r="E6">
        <v>-138</v>
      </c>
      <c r="F6">
        <v>392</v>
      </c>
      <c r="G6" t="s">
        <v>13</v>
      </c>
      <c r="H6" t="s">
        <v>14</v>
      </c>
      <c r="I6" t="s">
        <v>22</v>
      </c>
      <c r="J6" t="s">
        <v>34</v>
      </c>
      <c r="L6" s="2">
        <v>42779.625</v>
      </c>
      <c r="M6">
        <v>-85.60000000000011</v>
      </c>
    </row>
    <row r="7" spans="1:13">
      <c r="A7" t="s">
        <v>10</v>
      </c>
      <c r="B7">
        <v>604</v>
      </c>
      <c r="C7">
        <v>-878</v>
      </c>
      <c r="D7">
        <v>-1</v>
      </c>
      <c r="E7">
        <v>-143</v>
      </c>
      <c r="F7">
        <v>444</v>
      </c>
      <c r="G7" t="s">
        <v>11</v>
      </c>
      <c r="H7" t="s">
        <v>17</v>
      </c>
      <c r="I7" t="s">
        <v>23</v>
      </c>
      <c r="J7" t="s">
        <v>34</v>
      </c>
      <c r="L7" s="2">
        <v>42781.83333333334</v>
      </c>
      <c r="M7">
        <v>-102.6000000000004</v>
      </c>
    </row>
    <row r="8" spans="1:13">
      <c r="A8" t="s">
        <v>10</v>
      </c>
      <c r="B8">
        <v>464</v>
      </c>
      <c r="C8">
        <v>-980</v>
      </c>
      <c r="D8">
        <v>-2</v>
      </c>
      <c r="E8">
        <v>-123</v>
      </c>
      <c r="F8">
        <v>410</v>
      </c>
      <c r="G8" t="s">
        <v>11</v>
      </c>
      <c r="H8" t="s">
        <v>15</v>
      </c>
      <c r="I8" t="s">
        <v>24</v>
      </c>
      <c r="J8" t="s">
        <v>34</v>
      </c>
      <c r="L8" s="2">
        <v>42793.08333333334</v>
      </c>
      <c r="M8">
        <v>-211.1000000000007</v>
      </c>
    </row>
    <row r="9" spans="1:13">
      <c r="A9" t="s">
        <v>10</v>
      </c>
      <c r="B9">
        <v>1210</v>
      </c>
      <c r="C9">
        <v>-1001</v>
      </c>
      <c r="D9">
        <v>0</v>
      </c>
      <c r="E9">
        <v>-256</v>
      </c>
      <c r="F9">
        <v>263</v>
      </c>
      <c r="G9" t="s">
        <v>14</v>
      </c>
      <c r="H9" t="s">
        <v>16</v>
      </c>
      <c r="I9" t="s">
        <v>25</v>
      </c>
      <c r="J9" t="s">
        <v>34</v>
      </c>
      <c r="L9" s="2">
        <v>42794.66666666666</v>
      </c>
      <c r="M9">
        <v>-230.6000000000019</v>
      </c>
    </row>
    <row r="10" spans="1:13">
      <c r="A10" t="s">
        <v>10</v>
      </c>
      <c r="B10">
        <v>404</v>
      </c>
      <c r="C10">
        <v>-1319</v>
      </c>
      <c r="D10">
        <v>-3</v>
      </c>
      <c r="E10">
        <v>-125</v>
      </c>
      <c r="F10">
        <v>380</v>
      </c>
      <c r="G10" t="s">
        <v>13</v>
      </c>
      <c r="H10" t="s">
        <v>15</v>
      </c>
      <c r="I10" t="s">
        <v>26</v>
      </c>
      <c r="J10" t="s">
        <v>34</v>
      </c>
      <c r="L10" s="2">
        <v>42797.875</v>
      </c>
      <c r="M10">
        <v>-260.8000000000021</v>
      </c>
    </row>
    <row r="11" spans="1:13">
      <c r="A11" t="s">
        <v>10</v>
      </c>
      <c r="B11">
        <v>360</v>
      </c>
      <c r="C11">
        <v>-1439</v>
      </c>
      <c r="D11">
        <v>-3</v>
      </c>
      <c r="E11">
        <v>-144</v>
      </c>
      <c r="F11">
        <v>358</v>
      </c>
      <c r="G11" t="s">
        <v>13</v>
      </c>
      <c r="H11" t="s">
        <v>16</v>
      </c>
      <c r="I11" t="s">
        <v>27</v>
      </c>
      <c r="J11" t="s">
        <v>34</v>
      </c>
      <c r="L11" s="2">
        <v>42801.75</v>
      </c>
      <c r="M11">
        <v>-305.0000000000008</v>
      </c>
    </row>
    <row r="12" spans="1:13">
      <c r="A12" t="s">
        <v>10</v>
      </c>
      <c r="B12">
        <v>536</v>
      </c>
      <c r="C12">
        <v>-1530</v>
      </c>
      <c r="D12">
        <v>-2</v>
      </c>
      <c r="E12">
        <v>-145</v>
      </c>
      <c r="F12">
        <v>370</v>
      </c>
      <c r="G12" t="s">
        <v>13</v>
      </c>
      <c r="H12" t="s">
        <v>17</v>
      </c>
      <c r="I12" t="s">
        <v>28</v>
      </c>
      <c r="J12" t="s">
        <v>34</v>
      </c>
      <c r="L12" s="2">
        <v>42803.58333333334</v>
      </c>
      <c r="M12">
        <v>-345.3000000000006</v>
      </c>
    </row>
    <row r="13" spans="1:13">
      <c r="A13" t="s">
        <v>10</v>
      </c>
      <c r="B13">
        <v>628</v>
      </c>
      <c r="C13">
        <v>-1695</v>
      </c>
      <c r="D13">
        <v>-2</v>
      </c>
      <c r="E13">
        <v>-192</v>
      </c>
      <c r="F13">
        <v>472</v>
      </c>
      <c r="G13" t="s">
        <v>12</v>
      </c>
      <c r="H13" t="s">
        <v>15</v>
      </c>
      <c r="I13" t="s">
        <v>29</v>
      </c>
      <c r="J13" t="s">
        <v>34</v>
      </c>
      <c r="L13" s="2">
        <v>42807.66666666666</v>
      </c>
      <c r="M13">
        <v>-299.4000000000019</v>
      </c>
    </row>
    <row r="14" spans="1:13">
      <c r="A14" t="s">
        <v>10</v>
      </c>
      <c r="B14">
        <v>1046</v>
      </c>
      <c r="C14">
        <v>-2300</v>
      </c>
      <c r="D14">
        <v>-2</v>
      </c>
      <c r="E14">
        <v>-182</v>
      </c>
      <c r="F14">
        <v>353</v>
      </c>
      <c r="G14" t="s">
        <v>14</v>
      </c>
      <c r="H14" t="s">
        <v>15</v>
      </c>
      <c r="I14" t="s">
        <v>30</v>
      </c>
      <c r="J14" t="s">
        <v>34</v>
      </c>
      <c r="L14" s="2">
        <v>42816.83333333334</v>
      </c>
      <c r="M14">
        <v>-299.4000000000019</v>
      </c>
    </row>
    <row r="15" spans="1:13">
      <c r="A15" t="s">
        <v>10</v>
      </c>
      <c r="B15">
        <v>788</v>
      </c>
      <c r="C15">
        <v>-2419</v>
      </c>
      <c r="D15">
        <v>-3</v>
      </c>
      <c r="E15">
        <v>-136</v>
      </c>
      <c r="F15">
        <v>515</v>
      </c>
      <c r="G15" t="s">
        <v>12</v>
      </c>
      <c r="H15" t="s">
        <v>17</v>
      </c>
      <c r="I15" t="s">
        <v>31</v>
      </c>
      <c r="J15" t="s">
        <v>34</v>
      </c>
      <c r="L15" s="2">
        <v>42823.08333333334</v>
      </c>
      <c r="M15">
        <v>-374.8000000000006</v>
      </c>
    </row>
    <row r="16" spans="1:13">
      <c r="A16" t="s">
        <v>10</v>
      </c>
      <c r="B16">
        <v>2086</v>
      </c>
      <c r="C16">
        <v>-3110</v>
      </c>
      <c r="D16">
        <v>-1</v>
      </c>
      <c r="E16">
        <v>-129</v>
      </c>
      <c r="F16">
        <v>208</v>
      </c>
      <c r="G16" t="s">
        <v>15</v>
      </c>
      <c r="H16" t="s">
        <v>17</v>
      </c>
      <c r="I16" t="s">
        <v>32</v>
      </c>
      <c r="J16" t="s">
        <v>34</v>
      </c>
      <c r="L16" s="2">
        <v>42825.54166666666</v>
      </c>
      <c r="M16">
        <v>-300.6000000000008</v>
      </c>
    </row>
    <row r="17" spans="1:13">
      <c r="A17" t="s">
        <v>10</v>
      </c>
      <c r="B17">
        <v>1184</v>
      </c>
      <c r="C17">
        <v>-3117</v>
      </c>
      <c r="D17">
        <v>-2</v>
      </c>
      <c r="E17">
        <v>-124</v>
      </c>
      <c r="F17">
        <v>383</v>
      </c>
      <c r="G17" t="s">
        <v>14</v>
      </c>
      <c r="H17" t="s">
        <v>17</v>
      </c>
      <c r="I17" t="s">
        <v>33</v>
      </c>
      <c r="J17" t="s">
        <v>34</v>
      </c>
      <c r="L17" s="2">
        <v>42839.08333333334</v>
      </c>
      <c r="M17">
        <v>-240.0000000000013</v>
      </c>
    </row>
    <row r="18" spans="1:13">
      <c r="L18" s="2">
        <v>42852.29166666666</v>
      </c>
      <c r="M18">
        <v>-327.7000000000007</v>
      </c>
    </row>
    <row r="19" spans="1:13">
      <c r="L19" s="2">
        <v>42856.125</v>
      </c>
      <c r="M19">
        <v>-385.3000000000006</v>
      </c>
    </row>
    <row r="20" spans="1:13">
      <c r="L20" s="2">
        <v>42859.41666666666</v>
      </c>
      <c r="M20">
        <v>-350.800000000001</v>
      </c>
    </row>
    <row r="21" spans="1:13">
      <c r="L21" s="2">
        <v>42867.5</v>
      </c>
      <c r="M21">
        <v>-402.0000000000011</v>
      </c>
    </row>
    <row r="22" spans="1:13">
      <c r="L22" s="2">
        <v>42872.08333333334</v>
      </c>
      <c r="M22">
        <v>-409.3000000000001</v>
      </c>
    </row>
    <row r="23" spans="1:13">
      <c r="L23" s="2">
        <v>42874.16666666666</v>
      </c>
      <c r="M23">
        <v>-426.7999999999993</v>
      </c>
    </row>
    <row r="24" spans="1:13">
      <c r="L24" s="2">
        <v>42874.79166666666</v>
      </c>
      <c r="M24">
        <v>-437.599999999999</v>
      </c>
    </row>
    <row r="25" spans="1:13">
      <c r="L25" s="2">
        <v>42879.08333333334</v>
      </c>
      <c r="M25">
        <v>-448.5999999999978</v>
      </c>
    </row>
    <row r="26" spans="1:13">
      <c r="L26" s="2">
        <v>42879.16666666666</v>
      </c>
      <c r="M26">
        <v>-399.5999999999966</v>
      </c>
    </row>
    <row r="27" spans="1:13">
      <c r="L27" s="2">
        <v>42886.5</v>
      </c>
      <c r="M27">
        <v>-442.9999999999956</v>
      </c>
    </row>
    <row r="28" spans="1:13">
      <c r="L28" s="2">
        <v>42887.41666666666</v>
      </c>
      <c r="M28">
        <v>-528.5999999999957</v>
      </c>
    </row>
    <row r="29" spans="1:13">
      <c r="L29" s="2">
        <v>42891.41666666666</v>
      </c>
      <c r="M29">
        <v>-548.8999999999954</v>
      </c>
    </row>
    <row r="30" spans="1:13">
      <c r="L30" s="2">
        <v>42898.70833333334</v>
      </c>
      <c r="M30">
        <v>-566.3999999999946</v>
      </c>
    </row>
    <row r="31" spans="1:13">
      <c r="L31" s="2">
        <v>42902.20833333334</v>
      </c>
      <c r="M31">
        <v>-575.2999999999952</v>
      </c>
    </row>
    <row r="32" spans="1:13">
      <c r="L32" s="2">
        <v>42906.91666666666</v>
      </c>
      <c r="M32">
        <v>-563.7999999999953</v>
      </c>
    </row>
    <row r="33" spans="12:13">
      <c r="L33" s="2">
        <v>42912.91666666666</v>
      </c>
      <c r="M33">
        <v>-627.3999999999945</v>
      </c>
    </row>
    <row r="34" spans="12:13">
      <c r="L34" s="2">
        <v>42914.25</v>
      </c>
      <c r="M34">
        <v>-515.1999999999945</v>
      </c>
    </row>
    <row r="35" spans="12:13">
      <c r="L35" s="2">
        <v>42928.16666666666</v>
      </c>
      <c r="M35">
        <v>-534.9999999999943</v>
      </c>
    </row>
    <row r="36" spans="12:13">
      <c r="L36" s="2">
        <v>42930.125</v>
      </c>
      <c r="M36">
        <v>-560.7999999999935</v>
      </c>
    </row>
    <row r="37" spans="12:13">
      <c r="L37" s="2">
        <v>42930.33333333334</v>
      </c>
      <c r="M37">
        <v>-513.5999999999929</v>
      </c>
    </row>
    <row r="38" spans="12:13">
      <c r="L38" s="2">
        <v>42939.91666666666</v>
      </c>
      <c r="M38">
        <v>-561.4999999999925</v>
      </c>
    </row>
    <row r="39" spans="12:13">
      <c r="L39" s="2">
        <v>42943.625</v>
      </c>
      <c r="M39">
        <v>-521.599999999992</v>
      </c>
    </row>
    <row r="40" spans="12:13">
      <c r="L40" s="2">
        <v>42956.875</v>
      </c>
      <c r="M40">
        <v>-520.1999999999916</v>
      </c>
    </row>
    <row r="41" spans="12:13">
      <c r="L41" s="2">
        <v>42964.41666666666</v>
      </c>
      <c r="M41">
        <v>-549.1999999999917</v>
      </c>
    </row>
    <row r="42" spans="12:13">
      <c r="L42" s="2">
        <v>42967.91666666666</v>
      </c>
      <c r="M42">
        <v>-475.5999999999914</v>
      </c>
    </row>
    <row r="43" spans="12:13">
      <c r="L43" s="2">
        <v>42976.20833333334</v>
      </c>
      <c r="M43">
        <v>-501.5999999999908</v>
      </c>
    </row>
    <row r="44" spans="12:13">
      <c r="L44" s="2">
        <v>42979.5</v>
      </c>
      <c r="M44">
        <v>-395.2999999999905</v>
      </c>
    </row>
    <row r="45" spans="12:13">
      <c r="L45" s="2">
        <v>42996.16666666666</v>
      </c>
      <c r="M45">
        <v>-366.8999999999898</v>
      </c>
    </row>
    <row r="46" spans="12:13">
      <c r="L46" s="2">
        <v>43000.5</v>
      </c>
      <c r="M46">
        <v>-357.0999999999889</v>
      </c>
    </row>
    <row r="47" spans="12:13">
      <c r="L47" s="2">
        <v>43010.66666666666</v>
      </c>
      <c r="M47">
        <v>-370.8999999999883</v>
      </c>
    </row>
    <row r="48" spans="12:13">
      <c r="L48" s="2">
        <v>43014.33333333334</v>
      </c>
      <c r="M48">
        <v>-355.599999999988</v>
      </c>
    </row>
    <row r="49" spans="12:13">
      <c r="L49" s="2">
        <v>43021.20833333334</v>
      </c>
      <c r="M49">
        <v>-334.9999999999874</v>
      </c>
    </row>
    <row r="50" spans="12:13">
      <c r="L50" s="2">
        <v>43027.125</v>
      </c>
      <c r="M50">
        <v>-411.9999999999867</v>
      </c>
    </row>
    <row r="51" spans="12:13">
      <c r="L51" s="2">
        <v>43028.79166666666</v>
      </c>
      <c r="M51">
        <v>-429.1999999999861</v>
      </c>
    </row>
    <row r="52" spans="12:13">
      <c r="L52" s="2">
        <v>43033.625</v>
      </c>
      <c r="M52">
        <v>-414.7999999999861</v>
      </c>
    </row>
    <row r="53" spans="12:13">
      <c r="L53" s="2">
        <v>43035.16666666666</v>
      </c>
      <c r="M53">
        <v>-404.7999999999861</v>
      </c>
    </row>
    <row r="54" spans="12:13">
      <c r="L54" s="2">
        <v>43035.375</v>
      </c>
      <c r="M54">
        <v>-423.599999999986</v>
      </c>
    </row>
    <row r="55" spans="12:13">
      <c r="L55" s="2">
        <v>43038.75</v>
      </c>
      <c r="M55">
        <v>-520.8999999999862</v>
      </c>
    </row>
    <row r="56" spans="12:13">
      <c r="L56" s="2">
        <v>43042.66666666666</v>
      </c>
      <c r="M56">
        <v>-445.5999999999859</v>
      </c>
    </row>
    <row r="57" spans="12:13">
      <c r="L57" s="2">
        <v>43060.95833333334</v>
      </c>
      <c r="M57">
        <v>-464.7999999999862</v>
      </c>
    </row>
    <row r="58" spans="12:13">
      <c r="L58" s="2">
        <v>43073.08333333334</v>
      </c>
      <c r="M58">
        <v>-448.3999999999864</v>
      </c>
    </row>
    <row r="59" spans="12:13">
      <c r="L59" s="2">
        <v>43077.25</v>
      </c>
      <c r="M59">
        <v>-306.3999999999866</v>
      </c>
    </row>
    <row r="60" spans="12:13">
      <c r="L60" s="2">
        <v>43090.66666666666</v>
      </c>
      <c r="M60">
        <v>-328.3999999999863</v>
      </c>
    </row>
    <row r="61" spans="12:13">
      <c r="L61" s="2">
        <v>43097.5</v>
      </c>
      <c r="M61">
        <v>-352.0999999999862</v>
      </c>
    </row>
    <row r="62" spans="12:13">
      <c r="L62" s="2">
        <v>43098.08333333334</v>
      </c>
      <c r="M62">
        <v>-380.4999999999868</v>
      </c>
    </row>
    <row r="63" spans="12:13">
      <c r="L63" s="2">
        <v>43104.45833333334</v>
      </c>
      <c r="M63">
        <v>-429.5999999999876</v>
      </c>
    </row>
    <row r="64" spans="12:13">
      <c r="L64" s="2">
        <v>43105.83333333334</v>
      </c>
      <c r="M64">
        <v>-531.3999999999884</v>
      </c>
    </row>
    <row r="65" spans="12:13">
      <c r="L65" s="2">
        <v>43111.08333333334</v>
      </c>
      <c r="M65">
        <v>-451.6999999999892</v>
      </c>
    </row>
    <row r="66" spans="12:13">
      <c r="L66" s="2">
        <v>43124.375</v>
      </c>
      <c r="M66">
        <v>-492.2999999999898</v>
      </c>
    </row>
    <row r="67" spans="12:13">
      <c r="L67" s="2">
        <v>43129</v>
      </c>
      <c r="M67">
        <v>-545.7999999999895</v>
      </c>
    </row>
    <row r="68" spans="12:13">
      <c r="L68" s="2">
        <v>43131.54166666666</v>
      </c>
      <c r="M68">
        <v>-492.1999999999892</v>
      </c>
    </row>
    <row r="69" spans="12:13">
      <c r="L69" s="2">
        <v>43143.875</v>
      </c>
      <c r="M69">
        <v>-465.1999999999888</v>
      </c>
    </row>
    <row r="70" spans="12:13">
      <c r="L70" s="2">
        <v>43153.33333333334</v>
      </c>
      <c r="M70">
        <v>-464.9999999999886</v>
      </c>
    </row>
    <row r="71" spans="12:13">
      <c r="L71" s="2">
        <v>43156.91666666666</v>
      </c>
      <c r="M71">
        <v>-437.599999999989</v>
      </c>
    </row>
    <row r="72" spans="12:13">
      <c r="L72" s="2">
        <v>43157.25</v>
      </c>
      <c r="M72">
        <v>-448.2999999999892</v>
      </c>
    </row>
    <row r="73" spans="12:13">
      <c r="L73" s="2">
        <v>43158.33333333334</v>
      </c>
      <c r="M73">
        <v>-418.9999999999893</v>
      </c>
    </row>
    <row r="74" spans="12:13">
      <c r="L74" s="2">
        <v>43161.54166666666</v>
      </c>
      <c r="M74">
        <v>-425.399999999989</v>
      </c>
    </row>
    <row r="75" spans="12:13">
      <c r="L75" s="2">
        <v>43161.66666666666</v>
      </c>
      <c r="M75">
        <v>-350.1999999999882</v>
      </c>
    </row>
    <row r="76" spans="12:13">
      <c r="L76" s="2">
        <v>43168.66666666666</v>
      </c>
      <c r="M76">
        <v>-404.1999999999867</v>
      </c>
    </row>
    <row r="77" spans="12:13">
      <c r="L77" s="2">
        <v>43172.04166666666</v>
      </c>
      <c r="M77">
        <v>-424.7999999999863</v>
      </c>
    </row>
    <row r="78" spans="12:13">
      <c r="L78" s="2">
        <v>43178.08333333334</v>
      </c>
      <c r="M78">
        <v>-128.2999999999867</v>
      </c>
    </row>
    <row r="79" spans="12:13">
      <c r="L79" s="2">
        <v>43206.08333333334</v>
      </c>
      <c r="M79">
        <v>-178.0999999999866</v>
      </c>
    </row>
    <row r="80" spans="12:13">
      <c r="L80" s="2">
        <v>43207.79166666666</v>
      </c>
      <c r="M80">
        <v>-259.5999999999864</v>
      </c>
    </row>
    <row r="81" spans="12:13">
      <c r="L81" s="2">
        <v>43209.08333333334</v>
      </c>
      <c r="M81">
        <v>-303.7999999999862</v>
      </c>
    </row>
    <row r="82" spans="12:13">
      <c r="L82" s="2">
        <v>43212.875</v>
      </c>
      <c r="M82">
        <v>-193.7999999999861</v>
      </c>
    </row>
    <row r="83" spans="12:13">
      <c r="L83" s="2">
        <v>43224.41666666666</v>
      </c>
      <c r="M83">
        <v>-242.9999999999864</v>
      </c>
    </row>
    <row r="84" spans="12:13">
      <c r="L84" s="2">
        <v>43229.125</v>
      </c>
      <c r="M84">
        <v>-261.7999999999864</v>
      </c>
    </row>
    <row r="85" spans="12:13">
      <c r="L85" s="2">
        <v>43234.29166666666</v>
      </c>
      <c r="M85">
        <v>-289.5999999999864</v>
      </c>
    </row>
    <row r="86" spans="12:13">
      <c r="L86" s="2">
        <v>43236.66666666666</v>
      </c>
      <c r="M86">
        <v>-346.8999999999866</v>
      </c>
    </row>
    <row r="87" spans="12:13">
      <c r="L87" s="2">
        <v>43238.70833333334</v>
      </c>
      <c r="M87">
        <v>-273.7999999999862</v>
      </c>
    </row>
    <row r="88" spans="12:13">
      <c r="L88" s="2">
        <v>43250.70833333334</v>
      </c>
      <c r="M88">
        <v>-323.1999999999857</v>
      </c>
    </row>
    <row r="89" spans="12:13">
      <c r="L89" s="2">
        <v>43254.91666666666</v>
      </c>
      <c r="M89">
        <v>-296.5999999999857</v>
      </c>
    </row>
    <row r="90" spans="12:13">
      <c r="L90" s="2">
        <v>43259.79166666666</v>
      </c>
      <c r="M90">
        <v>-271.3999999999861</v>
      </c>
    </row>
    <row r="91" spans="12:13">
      <c r="L91" s="2">
        <v>43272</v>
      </c>
      <c r="M91">
        <v>-247.3999999999865</v>
      </c>
    </row>
    <row r="92" spans="12:13">
      <c r="L92" s="2">
        <v>43278.375</v>
      </c>
      <c r="M92">
        <v>-176.0999999999868</v>
      </c>
    </row>
    <row r="93" spans="12:13">
      <c r="L93" s="2">
        <v>43287.5</v>
      </c>
      <c r="M93">
        <v>-184.5999999999869</v>
      </c>
    </row>
    <row r="94" spans="12:13">
      <c r="L94" s="2">
        <v>43293.20833333334</v>
      </c>
      <c r="M94">
        <v>-178.7999999999878</v>
      </c>
    </row>
    <row r="95" spans="12:13">
      <c r="L95" s="2">
        <v>43297.95833333334</v>
      </c>
      <c r="M95">
        <v>-168.0999999999888</v>
      </c>
    </row>
    <row r="96" spans="12:13">
      <c r="L96" s="2">
        <v>43299.125</v>
      </c>
      <c r="M96">
        <v>-185.3999999999889</v>
      </c>
    </row>
    <row r="97" spans="12:13">
      <c r="L97" s="2">
        <v>43301.25</v>
      </c>
      <c r="M97">
        <v>-192.5999999999883</v>
      </c>
    </row>
    <row r="98" spans="12:13">
      <c r="L98" s="2">
        <v>43301.29166666666</v>
      </c>
      <c r="M98">
        <v>-202.3999999999881</v>
      </c>
    </row>
    <row r="99" spans="12:13">
      <c r="L99" s="2">
        <v>43301.375</v>
      </c>
      <c r="M99">
        <v>-220.1999999999881</v>
      </c>
    </row>
    <row r="100" spans="12:13">
      <c r="L100" s="2">
        <v>43301.41666666666</v>
      </c>
      <c r="M100">
        <v>-231.199999999988</v>
      </c>
    </row>
    <row r="101" spans="12:13">
      <c r="L101" s="2">
        <v>43301.45833333334</v>
      </c>
      <c r="M101">
        <v>-267.1999999999874</v>
      </c>
    </row>
    <row r="102" spans="12:13">
      <c r="L102" s="2">
        <v>43301.54166666666</v>
      </c>
      <c r="M102">
        <v>-286.5999999999868</v>
      </c>
    </row>
    <row r="103" spans="12:13">
      <c r="L103" s="2">
        <v>43301.625</v>
      </c>
      <c r="M103">
        <v>-285.9999999999862</v>
      </c>
    </row>
    <row r="104" spans="12:13">
      <c r="L104" s="2">
        <v>43301.70833333334</v>
      </c>
      <c r="M104">
        <v>-290.9999999999856</v>
      </c>
    </row>
    <row r="105" spans="12:13">
      <c r="L105" s="2">
        <v>43304.125</v>
      </c>
      <c r="M105">
        <v>-333.7999999999851</v>
      </c>
    </row>
    <row r="106" spans="12:13">
      <c r="L106" s="2">
        <v>43304.625</v>
      </c>
      <c r="M106">
        <v>-291.1999999999847</v>
      </c>
    </row>
    <row r="107" spans="12:13">
      <c r="L107" s="2">
        <v>43319.58333333334</v>
      </c>
      <c r="M107">
        <v>-377.9999999999849</v>
      </c>
    </row>
    <row r="108" spans="12:13">
      <c r="L108" s="2">
        <v>43322.41666666666</v>
      </c>
      <c r="M108">
        <v>-356.3999999999855</v>
      </c>
    </row>
    <row r="109" spans="12:13">
      <c r="L109" s="2">
        <v>43329.08333333334</v>
      </c>
      <c r="M109">
        <v>-406.1999999999864</v>
      </c>
    </row>
    <row r="110" spans="12:13">
      <c r="L110" s="2">
        <v>43335.41666666666</v>
      </c>
      <c r="M110">
        <v>-356.9999999999872</v>
      </c>
    </row>
    <row r="111" spans="12:13">
      <c r="L111" s="2">
        <v>43347.70833333334</v>
      </c>
      <c r="M111">
        <v>-460.5999999999875</v>
      </c>
    </row>
    <row r="112" spans="12:13">
      <c r="L112" s="2">
        <v>43350.70833333334</v>
      </c>
      <c r="M112">
        <v>-472.5999999999873</v>
      </c>
    </row>
    <row r="113" spans="12:13">
      <c r="L113" s="2">
        <v>43357.33333333334</v>
      </c>
      <c r="M113">
        <v>-452.7999999999874</v>
      </c>
    </row>
    <row r="114" spans="12:13">
      <c r="L114" s="2">
        <v>43368.75</v>
      </c>
      <c r="M114">
        <v>-502.2999999999876</v>
      </c>
    </row>
    <row r="115" spans="12:13">
      <c r="L115" s="2">
        <v>43369.70833333334</v>
      </c>
      <c r="M115">
        <v>-606.7999999999871</v>
      </c>
    </row>
    <row r="116" spans="12:13">
      <c r="L116" s="2">
        <v>43371.75</v>
      </c>
      <c r="M116">
        <v>-452.1999999999869</v>
      </c>
    </row>
    <row r="117" spans="12:13">
      <c r="L117" s="2">
        <v>43382.33333333334</v>
      </c>
      <c r="M117">
        <v>-385.1999999999865</v>
      </c>
    </row>
    <row r="118" spans="12:13">
      <c r="L118" s="2">
        <v>43390.16666666666</v>
      </c>
      <c r="M118">
        <v>-447.1999999999863</v>
      </c>
    </row>
    <row r="119" spans="12:13">
      <c r="L119" s="2">
        <v>43391.5</v>
      </c>
      <c r="M119">
        <v>-484.7999999999861</v>
      </c>
    </row>
    <row r="120" spans="12:13">
      <c r="L120" s="2">
        <v>43396.66666666666</v>
      </c>
      <c r="M120">
        <v>-509.7999999999856</v>
      </c>
    </row>
    <row r="121" spans="12:13">
      <c r="L121" s="2">
        <v>43402.08333333334</v>
      </c>
      <c r="M121">
        <v>-271.7999999999852</v>
      </c>
    </row>
    <row r="122" spans="12:13">
      <c r="L122" s="2">
        <v>43417.125</v>
      </c>
      <c r="M122">
        <v>-293.7999999999849</v>
      </c>
    </row>
    <row r="123" spans="12:13">
      <c r="L123" s="2">
        <v>43418.58333333334</v>
      </c>
      <c r="M123">
        <v>-285.7999999999847</v>
      </c>
    </row>
    <row r="124" spans="12:13">
      <c r="L124" s="2">
        <v>43426.91666666666</v>
      </c>
      <c r="M124">
        <v>-348.1999999999849</v>
      </c>
    </row>
    <row r="125" spans="12:13">
      <c r="L125" s="2">
        <v>43432.08333333334</v>
      </c>
      <c r="M125">
        <v>-289.5999999999852</v>
      </c>
    </row>
    <row r="126" spans="12:13">
      <c r="L126" s="2">
        <v>43439.5</v>
      </c>
      <c r="M126">
        <v>-240.7999999999852</v>
      </c>
    </row>
    <row r="127" spans="12:13">
      <c r="L127" s="2">
        <v>43446.625</v>
      </c>
      <c r="M127">
        <v>-269.0999999999852</v>
      </c>
    </row>
    <row r="128" spans="12:13">
      <c r="L128" s="2">
        <v>43448.66666666666</v>
      </c>
      <c r="M128">
        <v>-333.2999999999851</v>
      </c>
    </row>
    <row r="129" spans="12:13">
      <c r="L129" s="2">
        <v>43452.875</v>
      </c>
      <c r="M129">
        <v>-385.9999999999851</v>
      </c>
    </row>
    <row r="130" spans="12:13">
      <c r="L130" s="2">
        <v>43454.75</v>
      </c>
      <c r="M130">
        <v>-381.9999999999855</v>
      </c>
    </row>
    <row r="131" spans="12:13">
      <c r="L131" s="2">
        <v>43462.58333333334</v>
      </c>
      <c r="M131">
        <v>-397.8999999999853</v>
      </c>
    </row>
    <row r="132" spans="12:13">
      <c r="L132" s="2">
        <v>43462.66666666666</v>
      </c>
      <c r="M132">
        <v>-399.1999999999849</v>
      </c>
    </row>
    <row r="133" spans="12:13">
      <c r="L133" s="2">
        <v>43462.70833333334</v>
      </c>
      <c r="M133">
        <v>-476.2999999999848</v>
      </c>
    </row>
    <row r="134" spans="12:13">
      <c r="L134" s="2">
        <v>43467.625</v>
      </c>
      <c r="M134">
        <v>-412.4999999999843</v>
      </c>
    </row>
    <row r="135" spans="12:13">
      <c r="L135" s="2">
        <v>43473.25</v>
      </c>
      <c r="M135">
        <v>-407.199999999984</v>
      </c>
    </row>
    <row r="136" spans="12:13">
      <c r="L136" s="2">
        <v>43473.375</v>
      </c>
      <c r="M136">
        <v>-456.7999999999836</v>
      </c>
    </row>
    <row r="137" spans="12:13">
      <c r="L137" s="2">
        <v>43475.66666666666</v>
      </c>
      <c r="M137">
        <v>-462.3999999999837</v>
      </c>
    </row>
    <row r="138" spans="12:13">
      <c r="L138" s="2">
        <v>43482</v>
      </c>
      <c r="M138">
        <v>-445.6999999999842</v>
      </c>
    </row>
    <row r="139" spans="12:13">
      <c r="L139" s="2">
        <v>43494.04166666666</v>
      </c>
      <c r="M139">
        <v>-457.7999999999846</v>
      </c>
    </row>
    <row r="140" spans="12:13">
      <c r="L140" s="2">
        <v>43500.29166666666</v>
      </c>
      <c r="M140">
        <v>-435.1999999999853</v>
      </c>
    </row>
    <row r="141" spans="12:13">
      <c r="L141" s="2">
        <v>43510.58333333334</v>
      </c>
      <c r="M141">
        <v>-509.3999999999851</v>
      </c>
    </row>
    <row r="142" spans="12:13">
      <c r="L142" s="2">
        <v>43517.29166666666</v>
      </c>
      <c r="M142">
        <v>-572.4999999999844</v>
      </c>
    </row>
    <row r="143" spans="12:13">
      <c r="L143" s="2">
        <v>43522.25</v>
      </c>
      <c r="M143">
        <v>-616.1999999999842</v>
      </c>
    </row>
    <row r="144" spans="12:13">
      <c r="L144" s="2">
        <v>43524.54166666666</v>
      </c>
      <c r="M144">
        <v>-652.8999999999837</v>
      </c>
    </row>
    <row r="145" spans="12:13">
      <c r="L145" s="2">
        <v>43528.95833333334</v>
      </c>
      <c r="M145">
        <v>-656.3999999999834</v>
      </c>
    </row>
    <row r="146" spans="12:13">
      <c r="L146" s="2">
        <v>43537.70833333334</v>
      </c>
      <c r="M146">
        <v>-688.699999999984</v>
      </c>
    </row>
    <row r="147" spans="12:13">
      <c r="L147" s="2">
        <v>43542.375</v>
      </c>
      <c r="M147">
        <v>-640.0999999999842</v>
      </c>
    </row>
    <row r="148" spans="12:13">
      <c r="L148" s="2">
        <v>43552.33333333334</v>
      </c>
      <c r="M148">
        <v>-617.9999999999837</v>
      </c>
    </row>
    <row r="149" spans="12:13">
      <c r="L149" s="2">
        <v>43559.54166666666</v>
      </c>
      <c r="M149">
        <v>-610.7999999999832</v>
      </c>
    </row>
    <row r="150" spans="12:13">
      <c r="L150" s="2">
        <v>43564.95833333334</v>
      </c>
      <c r="M150">
        <v>-634.4999999999831</v>
      </c>
    </row>
    <row r="151" spans="12:13">
      <c r="L151" s="2">
        <v>43565.45833333334</v>
      </c>
      <c r="M151">
        <v>-602.1999999999836</v>
      </c>
    </row>
    <row r="152" spans="12:13">
      <c r="L152" s="2">
        <v>43574.125</v>
      </c>
      <c r="M152">
        <v>-535.1999999999842</v>
      </c>
    </row>
    <row r="153" spans="12:13">
      <c r="L153" s="2">
        <v>43584.75</v>
      </c>
      <c r="M153">
        <v>-590.9999999999845</v>
      </c>
    </row>
    <row r="154" spans="12:13">
      <c r="L154" s="2">
        <v>43586.16666666666</v>
      </c>
      <c r="M154">
        <v>-610.5999999999841</v>
      </c>
    </row>
    <row r="155" spans="12:13">
      <c r="L155" s="2">
        <v>43593.08333333334</v>
      </c>
      <c r="M155">
        <v>-637.7999999999836</v>
      </c>
    </row>
    <row r="156" spans="12:13">
      <c r="L156" s="2">
        <v>43594.70833333334</v>
      </c>
      <c r="M156">
        <v>-487.5999999999833</v>
      </c>
    </row>
    <row r="157" spans="12:13">
      <c r="L157" s="2">
        <v>43609.125</v>
      </c>
      <c r="M157">
        <v>-408.9999999999835</v>
      </c>
    </row>
    <row r="158" spans="12:13">
      <c r="L158" s="2">
        <v>43621.91666666666</v>
      </c>
      <c r="M158">
        <v>-237.5999999999841</v>
      </c>
    </row>
    <row r="159" spans="12:13">
      <c r="L159" s="2">
        <v>43640.95833333334</v>
      </c>
      <c r="M159">
        <v>-250.3999999999847</v>
      </c>
    </row>
    <row r="160" spans="12:13">
      <c r="L160" s="2">
        <v>43647.375</v>
      </c>
      <c r="M160">
        <v>-276.7999999999845</v>
      </c>
    </row>
    <row r="161" spans="12:13">
      <c r="L161" s="2">
        <v>43649.66666666666</v>
      </c>
      <c r="M161">
        <v>-340.7999999999841</v>
      </c>
    </row>
    <row r="162" spans="12:13">
      <c r="L162" s="2">
        <v>43651.70833333334</v>
      </c>
      <c r="M162">
        <v>-346.3999999999841</v>
      </c>
    </row>
    <row r="163" spans="12:13">
      <c r="L163" s="2">
        <v>43658.58333333334</v>
      </c>
      <c r="M163">
        <v>-319.1999999999847</v>
      </c>
    </row>
    <row r="164" spans="12:13">
      <c r="L164" s="2">
        <v>43670.58333333334</v>
      </c>
      <c r="M164">
        <v>-158.5999999999851</v>
      </c>
    </row>
    <row r="165" spans="12:13">
      <c r="L165" s="2">
        <v>43685.29166666666</v>
      </c>
      <c r="M165">
        <v>-224.5999999999844</v>
      </c>
    </row>
    <row r="166" spans="12:13">
      <c r="L166" s="2">
        <v>43689.625</v>
      </c>
      <c r="M166">
        <v>-280.799999999984</v>
      </c>
    </row>
    <row r="167" spans="12:13">
      <c r="L167" s="2">
        <v>43692</v>
      </c>
      <c r="M167">
        <v>-286.4999999999836</v>
      </c>
    </row>
    <row r="168" spans="12:13">
      <c r="L168" s="2">
        <v>43699.375</v>
      </c>
      <c r="M168">
        <v>-282.4999999999829</v>
      </c>
    </row>
    <row r="169" spans="12:13">
      <c r="L169" s="2">
        <v>43711.41666666666</v>
      </c>
      <c r="M169">
        <v>-202.2999999999827</v>
      </c>
    </row>
    <row r="170" spans="12:13">
      <c r="L170" s="2">
        <v>43726.29166666666</v>
      </c>
      <c r="M170">
        <v>-126.7999999999821</v>
      </c>
    </row>
    <row r="171" spans="12:13">
      <c r="L171" s="2">
        <v>43741.79166666666</v>
      </c>
      <c r="M171">
        <v>-146.9999999999812</v>
      </c>
    </row>
    <row r="172" spans="12:13">
      <c r="L172" s="2">
        <v>43747.33333333334</v>
      </c>
      <c r="M172">
        <v>-186.3999999999807</v>
      </c>
    </row>
    <row r="173" spans="12:13">
      <c r="L173" s="2">
        <v>43749.08333333334</v>
      </c>
      <c r="M173">
        <v>-258.3999999999805</v>
      </c>
    </row>
    <row r="174" spans="12:13">
      <c r="L174" s="2">
        <v>43752.54166666666</v>
      </c>
      <c r="M174">
        <v>-292.9999999999807</v>
      </c>
    </row>
    <row r="175" spans="12:13">
      <c r="L175" s="2">
        <v>43756.125</v>
      </c>
      <c r="M175">
        <v>-307.799999999981</v>
      </c>
    </row>
    <row r="176" spans="12:13">
      <c r="L176" s="2">
        <v>43761.66666666666</v>
      </c>
      <c r="M176">
        <v>-342.7999999999816</v>
      </c>
    </row>
    <row r="177" spans="12:13">
      <c r="L177" s="2">
        <v>43767.79166666666</v>
      </c>
      <c r="M177">
        <v>-257.9999999999823</v>
      </c>
    </row>
    <row r="178" spans="12:13">
      <c r="L178" s="2">
        <v>43775.125</v>
      </c>
      <c r="M178">
        <v>-283.9999999999827</v>
      </c>
    </row>
    <row r="179" spans="12:13">
      <c r="L179" s="2">
        <v>43776.75</v>
      </c>
      <c r="M179">
        <v>-312.1999999999832</v>
      </c>
    </row>
    <row r="180" spans="12:13">
      <c r="L180" s="2">
        <v>43777.20833333334</v>
      </c>
      <c r="M180">
        <v>-302.5999999999835</v>
      </c>
    </row>
    <row r="181" spans="12:13">
      <c r="L181" s="2">
        <v>43777.625</v>
      </c>
      <c r="M181">
        <v>-301.8999999999834</v>
      </c>
    </row>
    <row r="182" spans="12:13">
      <c r="L182" s="2">
        <v>43780.25</v>
      </c>
      <c r="M182">
        <v>-284.6999999999828</v>
      </c>
    </row>
    <row r="183" spans="12:13">
      <c r="L183" s="2">
        <v>43789.20833333334</v>
      </c>
      <c r="M183">
        <v>-302.199999999982</v>
      </c>
    </row>
    <row r="184" spans="12:13">
      <c r="L184" s="2">
        <v>43793.95833333334</v>
      </c>
      <c r="M184">
        <v>-335.1999999999817</v>
      </c>
    </row>
    <row r="185" spans="12:13">
      <c r="L185" s="2">
        <v>43801.70833333334</v>
      </c>
      <c r="M185">
        <v>-392.9999999999818</v>
      </c>
    </row>
    <row r="186" spans="12:13">
      <c r="L186" s="2">
        <v>43804.70833333334</v>
      </c>
      <c r="M186">
        <v>-416.3999999999819</v>
      </c>
    </row>
    <row r="187" spans="12:13">
      <c r="L187" s="2">
        <v>43809.20833333334</v>
      </c>
      <c r="M187">
        <v>-425.5999999999822</v>
      </c>
    </row>
    <row r="188" spans="12:13">
      <c r="L188" s="2">
        <v>43809.41666666666</v>
      </c>
      <c r="M188">
        <v>-455.2999999999825</v>
      </c>
    </row>
    <row r="189" spans="12:13">
      <c r="L189" s="2">
        <v>43810.95833333334</v>
      </c>
      <c r="M189">
        <v>-465.7999999999824</v>
      </c>
    </row>
    <row r="190" spans="12:13">
      <c r="L190" s="2">
        <v>43816.125</v>
      </c>
      <c r="M190">
        <v>-503.5999999999825</v>
      </c>
    </row>
    <row r="191" spans="12:13">
      <c r="L191" s="2">
        <v>43819.54166666666</v>
      </c>
      <c r="M191">
        <v>-498.5999999999831</v>
      </c>
    </row>
    <row r="192" spans="12:13">
      <c r="L192" s="2">
        <v>43832.45833333334</v>
      </c>
      <c r="M192">
        <v>-423.9999999999828</v>
      </c>
    </row>
    <row r="193" spans="12:13">
      <c r="L193" s="2">
        <v>43840.66666666666</v>
      </c>
      <c r="M193">
        <v>-435.399999999982</v>
      </c>
    </row>
    <row r="194" spans="12:13">
      <c r="L194" s="2">
        <v>43846.95833333334</v>
      </c>
      <c r="M194">
        <v>-474.4999999999817</v>
      </c>
    </row>
    <row r="195" spans="12:13">
      <c r="L195" s="2">
        <v>43853.45833333334</v>
      </c>
      <c r="M195">
        <v>-565.899999999982</v>
      </c>
    </row>
    <row r="196" spans="12:13">
      <c r="L196" s="2">
        <v>43857.29166666666</v>
      </c>
      <c r="M196">
        <v>-550.3999999999826</v>
      </c>
    </row>
    <row r="197" spans="12:13">
      <c r="L197" s="2">
        <v>43865.5</v>
      </c>
      <c r="M197">
        <v>-598.1999999999827</v>
      </c>
    </row>
    <row r="198" spans="12:13">
      <c r="L198" s="2">
        <v>43870.91666666666</v>
      </c>
      <c r="M198">
        <v>-657.6999999999828</v>
      </c>
    </row>
    <row r="199" spans="12:13">
      <c r="L199" s="2">
        <v>43873.54166666666</v>
      </c>
      <c r="M199">
        <v>-707.5999999999833</v>
      </c>
    </row>
    <row r="200" spans="12:13">
      <c r="L200" s="2">
        <v>43875.45833333334</v>
      </c>
      <c r="M200">
        <v>-585.5999999999834</v>
      </c>
    </row>
    <row r="201" spans="12:13">
      <c r="L201" s="2">
        <v>43889.20833333334</v>
      </c>
      <c r="M201">
        <v>-649.2999999999832</v>
      </c>
    </row>
    <row r="202" spans="12:13">
      <c r="L202" s="2">
        <v>43892.16666666666</v>
      </c>
      <c r="M202">
        <v>-755.4999999999828</v>
      </c>
    </row>
    <row r="203" spans="12:13">
      <c r="L203" s="2">
        <v>43893.91666666666</v>
      </c>
      <c r="M203">
        <v>-707.6999999999828</v>
      </c>
    </row>
    <row r="204" spans="12:13">
      <c r="L204" s="2">
        <v>43902.33333333334</v>
      </c>
      <c r="M204">
        <v>-404.2999999999835</v>
      </c>
    </row>
    <row r="205" spans="12:13">
      <c r="L205" s="2">
        <v>43914.45833333334</v>
      </c>
      <c r="M205">
        <v>-355.3999999999841</v>
      </c>
    </row>
    <row r="206" spans="12:13">
      <c r="L206" s="2">
        <v>43923.41666666666</v>
      </c>
      <c r="M206">
        <v>-407.7999999999843</v>
      </c>
    </row>
    <row r="207" spans="12:13">
      <c r="L207" s="2">
        <v>43928.5</v>
      </c>
      <c r="M207">
        <v>-28.59999999998473</v>
      </c>
    </row>
    <row r="208" spans="12:13">
      <c r="L208" s="2">
        <v>43952.54166666666</v>
      </c>
      <c r="M208">
        <v>-57.59999999998487</v>
      </c>
    </row>
    <row r="209" spans="12:13">
      <c r="L209" s="2">
        <v>43958.08333333334</v>
      </c>
      <c r="M209">
        <v>-72.79999999998452</v>
      </c>
    </row>
    <row r="210" spans="12:13">
      <c r="L210" s="2">
        <v>43965.45833333334</v>
      </c>
      <c r="M210">
        <v>-139.5999999999847</v>
      </c>
    </row>
    <row r="211" spans="12:13">
      <c r="L211" s="2">
        <v>43970.41666666666</v>
      </c>
      <c r="M211">
        <v>-150.8999999999855</v>
      </c>
    </row>
    <row r="212" spans="12:13">
      <c r="L212" s="2">
        <v>43978.91666666666</v>
      </c>
      <c r="M212">
        <v>-221.0999999999858</v>
      </c>
    </row>
    <row r="213" spans="12:13">
      <c r="L213" s="2">
        <v>43980.83333333334</v>
      </c>
      <c r="M213">
        <v>-57.89999999998574</v>
      </c>
    </row>
    <row r="214" spans="12:13">
      <c r="L214" s="2">
        <v>43991.83333333334</v>
      </c>
      <c r="M214">
        <v>-115.0999999999852</v>
      </c>
    </row>
    <row r="215" spans="12:13">
      <c r="L215" s="2">
        <v>43998.33333333334</v>
      </c>
      <c r="M215">
        <v>-196.5999999999851</v>
      </c>
    </row>
    <row r="216" spans="12:13">
      <c r="L216" s="2">
        <v>44000.08333333334</v>
      </c>
      <c r="M216">
        <v>-240.3999999999856</v>
      </c>
    </row>
    <row r="217" spans="12:13">
      <c r="L217" s="2">
        <v>44005.25</v>
      </c>
      <c r="M217">
        <v>-223.1999999999862</v>
      </c>
    </row>
    <row r="218" spans="12:13">
      <c r="L218" s="2">
        <v>44013</v>
      </c>
      <c r="M218">
        <v>-256.7999999999865</v>
      </c>
    </row>
    <row r="219" spans="12:13">
      <c r="L219" s="2">
        <v>44014.41666666666</v>
      </c>
      <c r="M219">
        <v>-186.9999999999866</v>
      </c>
    </row>
    <row r="220" spans="12:13">
      <c r="L220" s="2">
        <v>44029.04166666666</v>
      </c>
      <c r="M220">
        <v>-206.0999999999874</v>
      </c>
    </row>
    <row r="221" spans="12:13">
      <c r="L221" s="2">
        <v>44029.83333333334</v>
      </c>
      <c r="M221">
        <v>-188.5999999999883</v>
      </c>
    </row>
    <row r="222" spans="12:13">
      <c r="L222" s="2">
        <v>44036.54166666666</v>
      </c>
      <c r="M222">
        <v>-250.7999999999883</v>
      </c>
    </row>
    <row r="223" spans="12:13">
      <c r="L223" s="2">
        <v>44040.83333333334</v>
      </c>
      <c r="M223">
        <v>-292.7999999999881</v>
      </c>
    </row>
    <row r="224" spans="12:13">
      <c r="L224" s="2">
        <v>44046.79166666666</v>
      </c>
      <c r="M224">
        <v>-388.7999999999886</v>
      </c>
    </row>
    <row r="225" spans="12:13">
      <c r="L225" s="2">
        <v>44050</v>
      </c>
      <c r="M225">
        <v>-448.6999999999891</v>
      </c>
    </row>
    <row r="226" spans="12:13">
      <c r="L226" s="2">
        <v>44054.16666666666</v>
      </c>
      <c r="M226">
        <v>-401.399999999989</v>
      </c>
    </row>
    <row r="227" spans="12:13">
      <c r="L227" s="2">
        <v>44060.79166666666</v>
      </c>
      <c r="M227">
        <v>-462.6999999999887</v>
      </c>
    </row>
    <row r="228" spans="12:13">
      <c r="L228" s="2">
        <v>44063.66666666666</v>
      </c>
      <c r="M228">
        <v>-487.1999999999882</v>
      </c>
    </row>
    <row r="229" spans="12:13">
      <c r="L229" s="2">
        <v>44069.25</v>
      </c>
      <c r="M229">
        <v>-414.1999999999874</v>
      </c>
    </row>
    <row r="230" spans="12:13">
      <c r="L230" s="2">
        <v>44077.25</v>
      </c>
      <c r="M230">
        <v>-424.3999999999864</v>
      </c>
    </row>
    <row r="231" spans="12:13">
      <c r="L231" s="2">
        <v>44083.375</v>
      </c>
      <c r="M231">
        <v>-406.5999999999864</v>
      </c>
    </row>
    <row r="232" spans="12:13">
      <c r="L232" s="2">
        <v>44095.54166666666</v>
      </c>
      <c r="M232">
        <v>-339.0999999999872</v>
      </c>
    </row>
    <row r="233" spans="12:13">
      <c r="L233" s="2">
        <v>44103.54166666666</v>
      </c>
      <c r="M233">
        <v>-329.7999999999874</v>
      </c>
    </row>
    <row r="234" spans="12:13">
      <c r="L234" s="2">
        <v>44109.66666666666</v>
      </c>
      <c r="M234">
        <v>-147.5999999999873</v>
      </c>
    </row>
    <row r="235" spans="12:13">
      <c r="L235" s="2">
        <v>44126.70833333334</v>
      </c>
      <c r="M235">
        <v>-132.1999999999874</v>
      </c>
    </row>
    <row r="236" spans="12:13">
      <c r="L236" s="2">
        <v>44133.91666666666</v>
      </c>
      <c r="M236">
        <v>-164.7999999999878</v>
      </c>
    </row>
    <row r="237" spans="12:13">
      <c r="L237" s="2">
        <v>44139.41666666666</v>
      </c>
      <c r="M237">
        <v>-46.19999999998798</v>
      </c>
    </row>
    <row r="238" spans="12:13">
      <c r="L238" s="2">
        <v>44154.625</v>
      </c>
      <c r="M238">
        <v>-65.39999999998831</v>
      </c>
    </row>
    <row r="239" spans="12:13">
      <c r="L239" s="2">
        <v>44158.75</v>
      </c>
      <c r="M239">
        <v>-45.3999999999883</v>
      </c>
    </row>
    <row r="240" spans="12:13">
      <c r="L240" s="2">
        <v>44166.20833333334</v>
      </c>
      <c r="M240">
        <v>-60.29999999998821</v>
      </c>
    </row>
    <row r="241" spans="12:13">
      <c r="L241" s="2">
        <v>44168.75</v>
      </c>
      <c r="M241">
        <v>-128.0999999999883</v>
      </c>
    </row>
    <row r="242" spans="12:13">
      <c r="L242" s="2">
        <v>44171.91666666666</v>
      </c>
      <c r="M242">
        <v>-187.6999999999879</v>
      </c>
    </row>
    <row r="243" spans="12:13">
      <c r="L243" s="2">
        <v>44175.20833333334</v>
      </c>
      <c r="M243">
        <v>101.3000000000124</v>
      </c>
    </row>
    <row r="244" spans="12:13">
      <c r="L244" s="2">
        <v>44207.75</v>
      </c>
      <c r="M244">
        <v>81.80000000001233</v>
      </c>
    </row>
    <row r="245" spans="12:13">
      <c r="L245" s="2">
        <v>44209.375</v>
      </c>
      <c r="M245">
        <v>48.60000000001244</v>
      </c>
    </row>
    <row r="246" spans="12:13">
      <c r="L246" s="2">
        <v>44210.54166666666</v>
      </c>
      <c r="M246">
        <v>66.60000000001267</v>
      </c>
    </row>
    <row r="247" spans="12:13">
      <c r="L247" s="2">
        <v>44221</v>
      </c>
      <c r="M247">
        <v>38.30000000001268</v>
      </c>
    </row>
    <row r="248" spans="12:13">
      <c r="L248" s="2">
        <v>44224.41666666666</v>
      </c>
      <c r="M248">
        <v>32.50000000001243</v>
      </c>
    </row>
    <row r="249" spans="12:13">
      <c r="L249" s="2">
        <v>44232.83333333334</v>
      </c>
      <c r="M249">
        <v>116.9000000000125</v>
      </c>
    </row>
    <row r="250" spans="12:13">
      <c r="L250" s="2">
        <v>44253.16666666666</v>
      </c>
      <c r="M250">
        <v>130.6000000000134</v>
      </c>
    </row>
    <row r="251" spans="12:13">
      <c r="L251" s="2">
        <v>44259.29166666666</v>
      </c>
      <c r="M251">
        <v>49.60000000001342</v>
      </c>
    </row>
    <row r="252" spans="12:13">
      <c r="L252" s="2">
        <v>44259.75</v>
      </c>
      <c r="M252">
        <v>66.80000000001286</v>
      </c>
    </row>
    <row r="253" spans="12:13">
      <c r="L253" s="2">
        <v>44266.16666666666</v>
      </c>
      <c r="M253">
        <v>-20.99999999998724</v>
      </c>
    </row>
    <row r="254" spans="12:13">
      <c r="L254" s="2">
        <v>44270</v>
      </c>
      <c r="M254">
        <v>-35.5999999999874</v>
      </c>
    </row>
    <row r="255" spans="12:13">
      <c r="L255" s="2">
        <v>44273.91666666666</v>
      </c>
      <c r="M255">
        <v>-103.5999999999877</v>
      </c>
    </row>
    <row r="256" spans="12:13">
      <c r="L256" s="2">
        <v>44278.66666666666</v>
      </c>
      <c r="M256">
        <v>-100.1999999999876</v>
      </c>
    </row>
    <row r="257" spans="12:13">
      <c r="L257" s="2">
        <v>44284.58333333334</v>
      </c>
      <c r="M257">
        <v>-183.1999999999874</v>
      </c>
    </row>
    <row r="258" spans="12:13">
      <c r="L258" s="2">
        <v>44286.875</v>
      </c>
      <c r="M258">
        <v>-221.7999999999871</v>
      </c>
    </row>
    <row r="259" spans="12:13">
      <c r="L259" s="2">
        <v>44292.04166666666</v>
      </c>
      <c r="M259">
        <v>-254.6999999999873</v>
      </c>
    </row>
    <row r="260" spans="12:13">
      <c r="L260" s="2">
        <v>44297.875</v>
      </c>
      <c r="M260">
        <v>-362.0999999999869</v>
      </c>
    </row>
    <row r="261" spans="12:13">
      <c r="L261" s="2">
        <v>44300.45833333334</v>
      </c>
      <c r="M261">
        <v>-331.3999999999868</v>
      </c>
    </row>
    <row r="262" spans="12:13">
      <c r="L262" s="2">
        <v>44308.45833333334</v>
      </c>
      <c r="M262">
        <v>-192.5999999999867</v>
      </c>
    </row>
    <row r="263" spans="12:13">
      <c r="L263" s="2">
        <v>44326.5</v>
      </c>
      <c r="M263">
        <v>-265.3999999999863</v>
      </c>
    </row>
    <row r="264" spans="12:13">
      <c r="L264" s="2">
        <v>44328</v>
      </c>
      <c r="M264">
        <v>-193.5999999999866</v>
      </c>
    </row>
    <row r="265" spans="12:13">
      <c r="L265" s="2">
        <v>44342.5</v>
      </c>
      <c r="M265">
        <v>-280.5999999999871</v>
      </c>
    </row>
    <row r="266" spans="12:13">
      <c r="L266" s="2">
        <v>44344.625</v>
      </c>
      <c r="M266">
        <v>-286.1999999999871</v>
      </c>
    </row>
    <row r="267" spans="12:13">
      <c r="L267" s="2">
        <v>44350.08333333334</v>
      </c>
      <c r="M267">
        <v>-299.0999999999872</v>
      </c>
    </row>
    <row r="268" spans="12:13">
      <c r="L268" s="2">
        <v>44350.5</v>
      </c>
      <c r="M268">
        <v>-363.799999999987</v>
      </c>
    </row>
    <row r="269" spans="12:13">
      <c r="L269" s="2">
        <v>44354.54166666666</v>
      </c>
      <c r="M269">
        <v>-372.9999999999862</v>
      </c>
    </row>
    <row r="270" spans="12:13">
      <c r="L270" s="2">
        <v>44362</v>
      </c>
      <c r="M270">
        <v>-382.6999999999853</v>
      </c>
    </row>
    <row r="271" spans="12:13">
      <c r="L271" s="2">
        <v>44363.66666666666</v>
      </c>
      <c r="M271">
        <v>-411.9999999999852</v>
      </c>
    </row>
    <row r="272" spans="12:13">
      <c r="L272" s="2">
        <v>44363.83333333334</v>
      </c>
      <c r="M272">
        <v>-419.5999999999851</v>
      </c>
    </row>
    <row r="273" spans="12:13">
      <c r="L273" s="2">
        <v>44371.79166666666</v>
      </c>
      <c r="M273">
        <v>-455.1999999999852</v>
      </c>
    </row>
    <row r="274" spans="12:13">
      <c r="L274" s="2">
        <v>44376.83333333334</v>
      </c>
      <c r="M274">
        <v>-483.1999999999854</v>
      </c>
    </row>
    <row r="275" spans="12:13">
      <c r="L275" s="2">
        <v>44383.29166666666</v>
      </c>
      <c r="M275">
        <v>-508.7999999999855</v>
      </c>
    </row>
    <row r="276" spans="12:13">
      <c r="L276" s="2">
        <v>44386.83333333334</v>
      </c>
      <c r="M276">
        <v>-533.3999999999857</v>
      </c>
    </row>
    <row r="277" spans="12:13">
      <c r="L277" s="2">
        <v>44391.58333333334</v>
      </c>
      <c r="M277">
        <v>-583.1999999999855</v>
      </c>
    </row>
    <row r="278" spans="12:13">
      <c r="L278" s="2">
        <v>44398.04166666666</v>
      </c>
      <c r="M278">
        <v>-559.7999999999854</v>
      </c>
    </row>
    <row r="279" spans="12:13">
      <c r="L279" s="2">
        <v>44405.08333333334</v>
      </c>
      <c r="M279">
        <v>-597.9999999999859</v>
      </c>
    </row>
    <row r="280" spans="12:13">
      <c r="L280" s="2">
        <v>44405.54166666666</v>
      </c>
      <c r="M280">
        <v>-640.4999999999868</v>
      </c>
    </row>
    <row r="281" spans="12:13">
      <c r="L281" s="2">
        <v>44411.70833333334</v>
      </c>
      <c r="M281">
        <v>-672.7999999999874</v>
      </c>
    </row>
    <row r="282" spans="12:13">
      <c r="L282" s="2">
        <v>44417.08333333334</v>
      </c>
      <c r="M282">
        <v>-655.3999999999878</v>
      </c>
    </row>
    <row r="283" spans="12:13">
      <c r="L283" s="2">
        <v>44424.66666666666</v>
      </c>
      <c r="M283">
        <v>-716.7999999999881</v>
      </c>
    </row>
    <row r="284" spans="12:13">
      <c r="L284" s="2">
        <v>44425.66666666666</v>
      </c>
      <c r="M284">
        <v>-720.0999999999887</v>
      </c>
    </row>
    <row r="285" spans="12:13">
      <c r="L285" s="2">
        <v>44434.16666666666</v>
      </c>
      <c r="M285">
        <v>-722.8999999999892</v>
      </c>
    </row>
    <row r="286" spans="12:13">
      <c r="L286" s="2">
        <v>44434.20833333334</v>
      </c>
      <c r="M286">
        <v>-714.1999999999899</v>
      </c>
    </row>
    <row r="287" spans="12:13">
      <c r="L287" s="2">
        <v>44434.375</v>
      </c>
      <c r="M287">
        <v>-527.9999999999902</v>
      </c>
    </row>
    <row r="288" spans="12:13">
      <c r="L288" s="2">
        <v>44451.95833333334</v>
      </c>
      <c r="M288">
        <v>-488.3999999999906</v>
      </c>
    </row>
    <row r="289" spans="12:13">
      <c r="L289" s="2">
        <v>44459.875</v>
      </c>
      <c r="M289">
        <v>-540.5999999999906</v>
      </c>
    </row>
    <row r="290" spans="12:13">
      <c r="L290" s="2">
        <v>44461.95833333334</v>
      </c>
      <c r="M290">
        <v>-473.89999999999</v>
      </c>
    </row>
    <row r="291" spans="12:13">
      <c r="L291" s="2">
        <v>44473.41666666666</v>
      </c>
      <c r="M291">
        <v>-492.5999999999892</v>
      </c>
    </row>
    <row r="292" spans="12:13">
      <c r="L292" s="2">
        <v>44474.29166666666</v>
      </c>
      <c r="M292">
        <v>-489.5999999999884</v>
      </c>
    </row>
    <row r="293" spans="12:13">
      <c r="L293" s="2">
        <v>44477.45833333334</v>
      </c>
      <c r="M293">
        <v>-529.7999999999887</v>
      </c>
    </row>
    <row r="294" spans="12:13">
      <c r="L294" s="2">
        <v>44477.625</v>
      </c>
      <c r="M294">
        <v>-591.9999999999887</v>
      </c>
    </row>
    <row r="295" spans="12:13">
      <c r="L295" s="2">
        <v>44481.54166666666</v>
      </c>
      <c r="M295">
        <v>-508.7999999999888</v>
      </c>
    </row>
    <row r="296" spans="12:13">
      <c r="L296" s="2">
        <v>44502.25</v>
      </c>
      <c r="M296">
        <v>-462.7999999999894</v>
      </c>
    </row>
    <row r="297" spans="12:13">
      <c r="L297" s="2">
        <v>44509.45833333334</v>
      </c>
      <c r="M297">
        <v>-504.39999999999</v>
      </c>
    </row>
    <row r="298" spans="12:13">
      <c r="L298" s="2">
        <v>44509.75</v>
      </c>
      <c r="M298">
        <v>-528.1999999999905</v>
      </c>
    </row>
    <row r="299" spans="12:13">
      <c r="L299" s="2">
        <v>44515.125</v>
      </c>
      <c r="M299">
        <v>-579.9999999999901</v>
      </c>
    </row>
    <row r="300" spans="12:13">
      <c r="L300" s="2">
        <v>44517.375</v>
      </c>
      <c r="M300">
        <v>-620.7999999999898</v>
      </c>
    </row>
    <row r="301" spans="12:13">
      <c r="L301" s="2">
        <v>44523.29166666666</v>
      </c>
      <c r="M301">
        <v>-676.9999999999906</v>
      </c>
    </row>
    <row r="302" spans="12:13">
      <c r="L302" s="2">
        <v>44524.58333333334</v>
      </c>
      <c r="M302">
        <v>-670.3999999999907</v>
      </c>
    </row>
    <row r="303" spans="12:13">
      <c r="L303" s="2">
        <v>44531.20833333334</v>
      </c>
      <c r="M303">
        <v>-715.0999999999904</v>
      </c>
    </row>
    <row r="304" spans="12:13">
      <c r="L304" s="2">
        <v>44532.91666666666</v>
      </c>
      <c r="M304">
        <v>-724.8999999999902</v>
      </c>
    </row>
    <row r="305" spans="12:13">
      <c r="L305" s="2">
        <v>44539.20833333334</v>
      </c>
      <c r="M305">
        <v>-542.3999999999903</v>
      </c>
    </row>
    <row r="306" spans="12:13">
      <c r="L306" s="2">
        <v>44559.16666666666</v>
      </c>
      <c r="M306">
        <v>-542.9999999999909</v>
      </c>
    </row>
    <row r="307" spans="12:13">
      <c r="L307" s="2">
        <v>44559.66666666666</v>
      </c>
      <c r="M307">
        <v>-583.7999999999906</v>
      </c>
    </row>
    <row r="308" spans="12:13">
      <c r="L308" s="2">
        <v>44561.45833333334</v>
      </c>
      <c r="M308">
        <v>-461.7999999999907</v>
      </c>
    </row>
    <row r="309" spans="12:13">
      <c r="L309" s="2">
        <v>44574.625</v>
      </c>
      <c r="M309">
        <v>-531.7999999999909</v>
      </c>
    </row>
    <row r="310" spans="12:13">
      <c r="L310" s="2">
        <v>44578.08333333334</v>
      </c>
      <c r="M310">
        <v>-510.3999999999905</v>
      </c>
    </row>
    <row r="311" spans="12:13">
      <c r="L311" s="2">
        <v>44581.95833333334</v>
      </c>
      <c r="M311">
        <v>-538.599999999991</v>
      </c>
    </row>
    <row r="312" spans="12:13">
      <c r="L312" s="2">
        <v>44585.45833333334</v>
      </c>
      <c r="M312">
        <v>-590.7999999999911</v>
      </c>
    </row>
    <row r="313" spans="12:13">
      <c r="L313" s="2">
        <v>44586</v>
      </c>
      <c r="M313">
        <v>-625.5999999999904</v>
      </c>
    </row>
    <row r="314" spans="12:13">
      <c r="L314" s="2">
        <v>44586.5</v>
      </c>
      <c r="M314">
        <v>-639.7999999999902</v>
      </c>
    </row>
    <row r="315" spans="12:13">
      <c r="L315" s="2">
        <v>44587.125</v>
      </c>
      <c r="M315">
        <v>-639.59999999999</v>
      </c>
    </row>
    <row r="316" spans="12:13">
      <c r="L316" s="2">
        <v>44587.75</v>
      </c>
      <c r="M316">
        <v>-648.5999999999901</v>
      </c>
    </row>
    <row r="317" spans="12:13">
      <c r="L317" s="2">
        <v>44593.75</v>
      </c>
      <c r="M317">
        <v>-663.7999999999909</v>
      </c>
    </row>
    <row r="318" spans="12:13">
      <c r="L318" s="2">
        <v>44599.70833333334</v>
      </c>
      <c r="M318">
        <v>-723.1999999999914</v>
      </c>
    </row>
    <row r="319" spans="12:13">
      <c r="L319" s="2">
        <v>44600.875</v>
      </c>
      <c r="M319">
        <v>-726.7999999999917</v>
      </c>
    </row>
    <row r="320" spans="12:13">
      <c r="L320" s="2">
        <v>44606.625</v>
      </c>
      <c r="M320">
        <v>-756.5999999999915</v>
      </c>
    </row>
    <row r="321" spans="12:13">
      <c r="L321" s="2">
        <v>44608.625</v>
      </c>
      <c r="M321">
        <v>-640.7999999999912</v>
      </c>
    </row>
    <row r="322" spans="12:13">
      <c r="L322" s="2">
        <v>44617.45833333334</v>
      </c>
      <c r="M322">
        <v>-613.999999999991</v>
      </c>
    </row>
    <row r="323" spans="12:13">
      <c r="L323" s="2">
        <v>44620.66666666666</v>
      </c>
      <c r="M323">
        <v>-612.5999999999907</v>
      </c>
    </row>
    <row r="324" spans="12:13">
      <c r="L324" s="2">
        <v>44621</v>
      </c>
      <c r="M324">
        <v>-621.79999999999</v>
      </c>
    </row>
    <row r="325" spans="12:13">
      <c r="L325" s="2">
        <v>44621.625</v>
      </c>
      <c r="M325">
        <v>-509.1999999999895</v>
      </c>
    </row>
    <row r="326" spans="12:13">
      <c r="L326" s="2">
        <v>44631.54166666666</v>
      </c>
      <c r="M326">
        <v>-503.9999999999898</v>
      </c>
    </row>
    <row r="327" spans="12:13">
      <c r="L327" s="2">
        <v>44637.875</v>
      </c>
      <c r="M327">
        <v>-451.5999999999907</v>
      </c>
    </row>
    <row r="328" spans="12:13">
      <c r="L328" s="2">
        <v>44649</v>
      </c>
      <c r="M328">
        <v>-470.799999999991</v>
      </c>
    </row>
    <row r="329" spans="12:13">
      <c r="L329" s="2">
        <v>44655.45833333334</v>
      </c>
      <c r="M329">
        <v>-438.7999999999912</v>
      </c>
    </row>
    <row r="330" spans="12:13">
      <c r="L330" s="2">
        <v>44658.91666666666</v>
      </c>
      <c r="M330">
        <v>-428.7999999999912</v>
      </c>
    </row>
    <row r="331" spans="12:13">
      <c r="L331" s="2">
        <v>44664.29166666666</v>
      </c>
      <c r="M331">
        <v>-477.1999999999907</v>
      </c>
    </row>
    <row r="332" spans="12:13">
      <c r="L332" s="2">
        <v>44665.25</v>
      </c>
      <c r="M332">
        <v>-244.9999999999906</v>
      </c>
    </row>
    <row r="333" spans="12:13">
      <c r="L333" s="2">
        <v>44685.20833333334</v>
      </c>
      <c r="M333">
        <v>-294.0999999999902</v>
      </c>
    </row>
    <row r="334" spans="12:13">
      <c r="L334" s="2">
        <v>44690</v>
      </c>
      <c r="M334">
        <v>-217.9999999999902</v>
      </c>
    </row>
    <row r="335" spans="12:13">
      <c r="L335" s="2">
        <v>44699.04166666666</v>
      </c>
      <c r="M335">
        <v>-128.5999999999907</v>
      </c>
    </row>
    <row r="336" spans="12:13">
      <c r="L336" s="2">
        <v>44713.33333333334</v>
      </c>
      <c r="M336">
        <v>-174.1999999999908</v>
      </c>
    </row>
    <row r="337" spans="12:13">
      <c r="L337" s="2">
        <v>44714.95833333334</v>
      </c>
      <c r="M337">
        <v>-240.7999999999908</v>
      </c>
    </row>
    <row r="338" spans="12:13">
      <c r="L338" s="2">
        <v>44718.41666666666</v>
      </c>
      <c r="M338">
        <v>-190.2999999999908</v>
      </c>
    </row>
    <row r="339" spans="12:13">
      <c r="L339" s="2">
        <v>44728.375</v>
      </c>
      <c r="M339">
        <v>-198.5999999999908</v>
      </c>
    </row>
    <row r="340" spans="12:13">
      <c r="L340" s="2">
        <v>44733.91666666666</v>
      </c>
      <c r="M340">
        <v>-49.39999999999145</v>
      </c>
    </row>
    <row r="341" spans="12:13">
      <c r="L341" s="2">
        <v>44748.375</v>
      </c>
      <c r="M341">
        <v>-151.9999999999919</v>
      </c>
    </row>
    <row r="342" spans="12:13">
      <c r="L342" s="2">
        <v>44753.66666666666</v>
      </c>
      <c r="M342">
        <v>-223.5999999999925</v>
      </c>
    </row>
    <row r="343" spans="12:13">
      <c r="L343" s="2">
        <v>44757.25</v>
      </c>
      <c r="M343">
        <v>-140.9999999999931</v>
      </c>
    </row>
    <row r="344" spans="12:13">
      <c r="L344" s="2">
        <v>44776.20833333334</v>
      </c>
      <c r="M344">
        <v>-185.3999999999931</v>
      </c>
    </row>
    <row r="345" spans="12:13">
      <c r="L345" s="2">
        <v>44778.33333333334</v>
      </c>
      <c r="M345">
        <v>-122.3999999999934</v>
      </c>
    </row>
    <row r="346" spans="12:13">
      <c r="L346" s="2">
        <v>44789.91666666666</v>
      </c>
      <c r="M346">
        <v>-78.39999999999378</v>
      </c>
    </row>
    <row r="347" spans="12:13">
      <c r="L347" s="2">
        <v>44796.54166666666</v>
      </c>
      <c r="M347">
        <v>-75.7999999999934</v>
      </c>
    </row>
    <row r="348" spans="12:13">
      <c r="L348" s="2">
        <v>44803</v>
      </c>
      <c r="M348">
        <v>-85.69999999999276</v>
      </c>
    </row>
    <row r="349" spans="12:13">
      <c r="L349" s="2">
        <v>44804.83333333334</v>
      </c>
      <c r="M349">
        <v>-98.49999999999224</v>
      </c>
    </row>
    <row r="350" spans="12:13">
      <c r="L350" s="2">
        <v>44804.95833333334</v>
      </c>
      <c r="M350">
        <v>-18.19999999999243</v>
      </c>
    </row>
    <row r="351" spans="12:13">
      <c r="L351" s="2">
        <v>44816.08333333334</v>
      </c>
      <c r="M351">
        <v>-30.79999999999282</v>
      </c>
    </row>
    <row r="352" spans="12:13">
      <c r="L352" s="2">
        <v>44818.625</v>
      </c>
      <c r="M352">
        <v>-44.99999999999258</v>
      </c>
    </row>
    <row r="353" spans="12:13">
      <c r="L353" s="2">
        <v>44823.54166666666</v>
      </c>
      <c r="M353">
        <v>-106.9999999999924</v>
      </c>
    </row>
    <row r="354" spans="12:13">
      <c r="L354" s="2">
        <v>44830</v>
      </c>
      <c r="M354">
        <v>-175.399999999992</v>
      </c>
    </row>
    <row r="355" spans="12:13">
      <c r="L355" s="2">
        <v>44834</v>
      </c>
      <c r="M355">
        <v>-267.599999999992</v>
      </c>
    </row>
    <row r="356" spans="12:13">
      <c r="L356" s="2">
        <v>44838.16666666666</v>
      </c>
      <c r="M356">
        <v>-341.3999999999925</v>
      </c>
    </row>
    <row r="357" spans="12:13">
      <c r="L357" s="2">
        <v>44838.25</v>
      </c>
      <c r="M357">
        <v>-396.399999999992</v>
      </c>
    </row>
    <row r="358" spans="12:13">
      <c r="L358" s="2">
        <v>44838.54166666666</v>
      </c>
      <c r="M358">
        <v>-245.2999999999913</v>
      </c>
    </row>
    <row r="359" spans="12:13">
      <c r="L359" s="2">
        <v>44853.16666666666</v>
      </c>
      <c r="M359">
        <v>-284.7999999999914</v>
      </c>
    </row>
    <row r="360" spans="12:13">
      <c r="L360" s="2">
        <v>44854.5</v>
      </c>
      <c r="M360">
        <v>-341.2999999999919</v>
      </c>
    </row>
    <row r="361" spans="12:13">
      <c r="L361" s="2">
        <v>44855.66666666666</v>
      </c>
      <c r="M361">
        <v>-329.1999999999925</v>
      </c>
    </row>
    <row r="362" spans="12:13">
      <c r="L362" s="2">
        <v>44865.58333333334</v>
      </c>
      <c r="M362">
        <v>-364.9999999999928</v>
      </c>
    </row>
    <row r="363" spans="12:13">
      <c r="L363" s="2">
        <v>44872.875</v>
      </c>
      <c r="M363">
        <v>-433.7999999999928</v>
      </c>
    </row>
    <row r="364" spans="12:13">
      <c r="L364" s="2">
        <v>44875.45833333334</v>
      </c>
      <c r="M364">
        <v>-577.8999999999932</v>
      </c>
    </row>
    <row r="365" spans="12:13">
      <c r="L365" s="2">
        <v>44875.875</v>
      </c>
      <c r="M365">
        <v>-438.1999999999928</v>
      </c>
    </row>
    <row r="366" spans="12:13">
      <c r="L366" s="2">
        <v>44883.625</v>
      </c>
      <c r="M366">
        <v>-480.7999999999921</v>
      </c>
    </row>
    <row r="367" spans="12:13">
      <c r="L367" s="2">
        <v>44888.95833333334</v>
      </c>
      <c r="M367">
        <v>-346.9999999999915</v>
      </c>
    </row>
    <row r="368" spans="12:13">
      <c r="L368" s="2">
        <v>44901.91666666666</v>
      </c>
      <c r="M368">
        <v>-344.5999999999913</v>
      </c>
    </row>
    <row r="369" spans="12:13">
      <c r="L369" s="2">
        <v>44902.45833333334</v>
      </c>
      <c r="M369">
        <v>-317.3999999999918</v>
      </c>
    </row>
    <row r="370" spans="12:13">
      <c r="L370" s="2">
        <v>44910.95833333334</v>
      </c>
      <c r="M370">
        <v>-265.9999999999926</v>
      </c>
    </row>
    <row r="371" spans="12:13">
      <c r="L371" s="2">
        <v>44917.91666666666</v>
      </c>
      <c r="M371">
        <v>-237.7999999999933</v>
      </c>
    </row>
    <row r="372" spans="12:13">
      <c r="L372" s="2">
        <v>44918.83333333334</v>
      </c>
      <c r="M372">
        <v>-230.8999999999936</v>
      </c>
    </row>
    <row r="373" spans="12:13">
      <c r="L373" s="2">
        <v>44922.41666666666</v>
      </c>
      <c r="M373">
        <v>-230.8999999999936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497</v>
      </c>
      <c r="C2">
        <v>5370</v>
      </c>
      <c r="D2">
        <v>10</v>
      </c>
      <c r="E2">
        <v>-278</v>
      </c>
      <c r="F2">
        <v>1276</v>
      </c>
      <c r="G2" t="s">
        <v>12</v>
      </c>
      <c r="H2" t="s">
        <v>16</v>
      </c>
      <c r="I2" t="s">
        <v>21</v>
      </c>
      <c r="J2" t="s">
        <v>34</v>
      </c>
      <c r="L2" s="2">
        <v>42752.75</v>
      </c>
      <c r="M2">
        <v>155.3999999999989</v>
      </c>
    </row>
    <row r="3" spans="1:13">
      <c r="A3" t="s">
        <v>43</v>
      </c>
      <c r="B3">
        <v>483</v>
      </c>
      <c r="C3">
        <v>4534</v>
      </c>
      <c r="D3">
        <v>9</v>
      </c>
      <c r="E3">
        <v>-321</v>
      </c>
      <c r="F3">
        <v>1251</v>
      </c>
      <c r="G3" t="s">
        <v>12</v>
      </c>
      <c r="H3" t="s">
        <v>14</v>
      </c>
      <c r="I3" t="s">
        <v>20</v>
      </c>
      <c r="J3" t="s">
        <v>34</v>
      </c>
      <c r="L3" s="2">
        <v>42762.75</v>
      </c>
      <c r="M3">
        <v>126.1999999999985</v>
      </c>
    </row>
    <row r="4" spans="1:13">
      <c r="A4" t="s">
        <v>43</v>
      </c>
      <c r="B4">
        <v>557</v>
      </c>
      <c r="C4">
        <v>3913</v>
      </c>
      <c r="D4">
        <v>7</v>
      </c>
      <c r="E4">
        <v>-340</v>
      </c>
      <c r="F4">
        <v>1161</v>
      </c>
      <c r="G4" t="s">
        <v>12</v>
      </c>
      <c r="H4" t="s">
        <v>15</v>
      </c>
      <c r="I4" t="s">
        <v>29</v>
      </c>
      <c r="J4" t="s">
        <v>34</v>
      </c>
      <c r="L4" s="2">
        <v>42767.33333333334</v>
      </c>
      <c r="M4">
        <v>69.59999999999856</v>
      </c>
    </row>
    <row r="5" spans="1:13">
      <c r="A5" t="s">
        <v>43</v>
      </c>
      <c r="B5">
        <v>311</v>
      </c>
      <c r="C5">
        <v>3520</v>
      </c>
      <c r="D5">
        <v>11</v>
      </c>
      <c r="E5">
        <v>-291</v>
      </c>
      <c r="F5">
        <v>1003</v>
      </c>
      <c r="G5" t="s">
        <v>13</v>
      </c>
      <c r="H5" t="s">
        <v>14</v>
      </c>
      <c r="I5" t="s">
        <v>22</v>
      </c>
      <c r="J5" t="s">
        <v>34</v>
      </c>
      <c r="L5" s="2">
        <v>42769.33333333334</v>
      </c>
      <c r="M5">
        <v>58.19999999999937</v>
      </c>
    </row>
    <row r="6" spans="1:13">
      <c r="A6" t="s">
        <v>43</v>
      </c>
      <c r="B6">
        <v>577</v>
      </c>
      <c r="C6">
        <v>2969</v>
      </c>
      <c r="D6">
        <v>5</v>
      </c>
      <c r="E6">
        <v>-373</v>
      </c>
      <c r="F6">
        <v>1203</v>
      </c>
      <c r="G6" t="s">
        <v>11</v>
      </c>
      <c r="H6" t="s">
        <v>17</v>
      </c>
      <c r="I6" t="s">
        <v>23</v>
      </c>
      <c r="J6" t="s">
        <v>34</v>
      </c>
      <c r="L6" s="2">
        <v>42774.625</v>
      </c>
      <c r="M6">
        <v>2.200000000001097</v>
      </c>
    </row>
    <row r="7" spans="1:13">
      <c r="A7" t="s">
        <v>43</v>
      </c>
      <c r="B7">
        <v>1107</v>
      </c>
      <c r="C7">
        <v>2766</v>
      </c>
      <c r="D7">
        <v>2</v>
      </c>
      <c r="E7">
        <v>-342</v>
      </c>
      <c r="F7">
        <v>1314</v>
      </c>
      <c r="G7" t="s">
        <v>14</v>
      </c>
      <c r="H7" t="s">
        <v>17</v>
      </c>
      <c r="I7" t="s">
        <v>33</v>
      </c>
      <c r="J7" t="s">
        <v>34</v>
      </c>
      <c r="L7" s="2">
        <v>42776.75</v>
      </c>
      <c r="M7">
        <v>-52.79999999999728</v>
      </c>
    </row>
    <row r="8" spans="1:13">
      <c r="A8" t="s">
        <v>43</v>
      </c>
      <c r="B8">
        <v>347</v>
      </c>
      <c r="C8">
        <v>2538</v>
      </c>
      <c r="D8">
        <v>7</v>
      </c>
      <c r="E8">
        <v>-314</v>
      </c>
      <c r="F8">
        <v>1138</v>
      </c>
      <c r="G8" t="s">
        <v>11</v>
      </c>
      <c r="H8" t="s">
        <v>14</v>
      </c>
      <c r="I8" t="s">
        <v>18</v>
      </c>
      <c r="J8" t="s">
        <v>34</v>
      </c>
      <c r="L8" s="2">
        <v>42780.125</v>
      </c>
      <c r="M8">
        <v>-133.5999999999959</v>
      </c>
    </row>
    <row r="9" spans="1:13">
      <c r="A9" t="s">
        <v>43</v>
      </c>
      <c r="B9">
        <v>381</v>
      </c>
      <c r="C9">
        <v>2496</v>
      </c>
      <c r="D9">
        <v>6</v>
      </c>
      <c r="E9">
        <v>-282</v>
      </c>
      <c r="F9">
        <v>1133</v>
      </c>
      <c r="G9" t="s">
        <v>11</v>
      </c>
      <c r="H9" t="s">
        <v>16</v>
      </c>
      <c r="I9" t="s">
        <v>19</v>
      </c>
      <c r="J9" t="s">
        <v>34</v>
      </c>
      <c r="L9" s="2">
        <v>42781</v>
      </c>
      <c r="M9">
        <v>-182.599999999995</v>
      </c>
    </row>
    <row r="10" spans="1:13">
      <c r="A10" t="s">
        <v>43</v>
      </c>
      <c r="B10">
        <v>451</v>
      </c>
      <c r="C10">
        <v>2364</v>
      </c>
      <c r="D10">
        <v>5</v>
      </c>
      <c r="E10">
        <v>-271</v>
      </c>
      <c r="F10">
        <v>1161</v>
      </c>
      <c r="G10" t="s">
        <v>11</v>
      </c>
      <c r="H10" t="s">
        <v>15</v>
      </c>
      <c r="I10" t="s">
        <v>24</v>
      </c>
      <c r="J10" t="s">
        <v>34</v>
      </c>
      <c r="L10" s="2">
        <v>42783</v>
      </c>
      <c r="M10">
        <v>-272.5999999999939</v>
      </c>
    </row>
    <row r="11" spans="1:13">
      <c r="A11" t="s">
        <v>43</v>
      </c>
      <c r="B11">
        <v>335</v>
      </c>
      <c r="C11">
        <v>2316</v>
      </c>
      <c r="D11">
        <v>6</v>
      </c>
      <c r="E11">
        <v>-268</v>
      </c>
      <c r="F11">
        <v>1018</v>
      </c>
      <c r="G11" t="s">
        <v>13</v>
      </c>
      <c r="H11" t="s">
        <v>16</v>
      </c>
      <c r="I11" t="s">
        <v>27</v>
      </c>
      <c r="J11" t="s">
        <v>34</v>
      </c>
      <c r="L11" s="2">
        <v>42783.875</v>
      </c>
      <c r="M11">
        <v>-363.1999999999924</v>
      </c>
    </row>
    <row r="12" spans="1:13">
      <c r="A12" t="s">
        <v>43</v>
      </c>
      <c r="B12">
        <v>501</v>
      </c>
      <c r="C12">
        <v>1927</v>
      </c>
      <c r="D12">
        <v>3</v>
      </c>
      <c r="E12">
        <v>-373</v>
      </c>
      <c r="F12">
        <v>1087</v>
      </c>
      <c r="G12" t="s">
        <v>13</v>
      </c>
      <c r="H12" t="s">
        <v>17</v>
      </c>
      <c r="I12" t="s">
        <v>28</v>
      </c>
      <c r="J12" t="s">
        <v>34</v>
      </c>
      <c r="L12" s="2">
        <v>42788.04166666666</v>
      </c>
      <c r="M12">
        <v>-412.9999999999923</v>
      </c>
    </row>
    <row r="13" spans="1:13">
      <c r="A13" t="s">
        <v>43</v>
      </c>
      <c r="B13">
        <v>717</v>
      </c>
      <c r="C13">
        <v>1293</v>
      </c>
      <c r="D13">
        <v>1</v>
      </c>
      <c r="E13">
        <v>-351</v>
      </c>
      <c r="F13">
        <v>1169</v>
      </c>
      <c r="G13" t="s">
        <v>12</v>
      </c>
      <c r="H13" t="s">
        <v>17</v>
      </c>
      <c r="I13" t="s">
        <v>31</v>
      </c>
      <c r="J13" t="s">
        <v>34</v>
      </c>
      <c r="L13" s="2">
        <v>42789.41666666666</v>
      </c>
      <c r="M13">
        <v>-508.9999999999928</v>
      </c>
    </row>
    <row r="14" spans="1:13">
      <c r="A14" t="s">
        <v>43</v>
      </c>
      <c r="B14">
        <v>383</v>
      </c>
      <c r="C14">
        <v>1289</v>
      </c>
      <c r="D14">
        <v>3</v>
      </c>
      <c r="E14">
        <v>-292</v>
      </c>
      <c r="F14">
        <v>1133</v>
      </c>
      <c r="G14" t="s">
        <v>13</v>
      </c>
      <c r="H14" t="s">
        <v>15</v>
      </c>
      <c r="I14" t="s">
        <v>26</v>
      </c>
      <c r="J14" t="s">
        <v>34</v>
      </c>
      <c r="L14" s="2">
        <v>42789.66666666666</v>
      </c>
      <c r="M14">
        <v>-646.9999999999932</v>
      </c>
    </row>
    <row r="15" spans="1:13">
      <c r="A15" t="s">
        <v>43</v>
      </c>
      <c r="B15">
        <v>2045</v>
      </c>
      <c r="C15">
        <v>1224</v>
      </c>
      <c r="D15">
        <v>0</v>
      </c>
      <c r="E15">
        <v>-318</v>
      </c>
      <c r="F15">
        <v>724</v>
      </c>
      <c r="G15" t="s">
        <v>15</v>
      </c>
      <c r="H15" t="s">
        <v>17</v>
      </c>
      <c r="I15" t="s">
        <v>32</v>
      </c>
      <c r="J15" t="s">
        <v>34</v>
      </c>
      <c r="L15" s="2">
        <v>42793.33333333334</v>
      </c>
      <c r="M15">
        <v>-458.7999999999948</v>
      </c>
    </row>
    <row r="16" spans="1:13">
      <c r="A16" t="s">
        <v>43</v>
      </c>
      <c r="B16">
        <v>999</v>
      </c>
      <c r="C16">
        <v>1184</v>
      </c>
      <c r="D16">
        <v>1</v>
      </c>
      <c r="E16">
        <v>-308</v>
      </c>
      <c r="F16">
        <v>1348</v>
      </c>
      <c r="G16" t="s">
        <v>14</v>
      </c>
      <c r="H16" t="s">
        <v>15</v>
      </c>
      <c r="I16" t="s">
        <v>30</v>
      </c>
      <c r="J16" t="s">
        <v>34</v>
      </c>
      <c r="L16" s="2">
        <v>42807.29166666666</v>
      </c>
      <c r="M16">
        <v>-527.4999999999964</v>
      </c>
    </row>
    <row r="17" spans="1:13">
      <c r="A17" t="s">
        <v>43</v>
      </c>
      <c r="B17">
        <v>1135</v>
      </c>
      <c r="C17">
        <v>351</v>
      </c>
      <c r="D17">
        <v>0</v>
      </c>
      <c r="E17">
        <v>-378</v>
      </c>
      <c r="F17">
        <v>1158</v>
      </c>
      <c r="G17" t="s">
        <v>14</v>
      </c>
      <c r="H17" t="s">
        <v>16</v>
      </c>
      <c r="I17" t="s">
        <v>25</v>
      </c>
      <c r="J17" t="s">
        <v>34</v>
      </c>
      <c r="L17" s="2">
        <v>42808.91666666666</v>
      </c>
      <c r="M17">
        <v>-672.1999999999962</v>
      </c>
    </row>
    <row r="18" spans="1:13">
      <c r="L18" s="2">
        <v>42809.79166666666</v>
      </c>
      <c r="M18">
        <v>-553.9999999999945</v>
      </c>
    </row>
    <row r="19" spans="1:13">
      <c r="L19" s="2">
        <v>42823.08333333334</v>
      </c>
      <c r="M19">
        <v>-592.3999999999929</v>
      </c>
    </row>
    <row r="20" spans="1:13">
      <c r="L20" s="2">
        <v>42825.41666666666</v>
      </c>
      <c r="M20">
        <v>-600.399999999992</v>
      </c>
    </row>
    <row r="21" spans="1:13">
      <c r="L21" s="2">
        <v>42829.41666666666</v>
      </c>
      <c r="M21">
        <v>-618.699999999992</v>
      </c>
    </row>
    <row r="22" spans="1:13">
      <c r="L22" s="2">
        <v>42831.33333333334</v>
      </c>
      <c r="M22">
        <v>-690.1999999999919</v>
      </c>
    </row>
    <row r="23" spans="1:13">
      <c r="L23" s="2">
        <v>42832.54166666666</v>
      </c>
      <c r="M23">
        <v>-782.3999999999919</v>
      </c>
    </row>
    <row r="24" spans="1:13">
      <c r="L24" s="2">
        <v>42836.70833333334</v>
      </c>
      <c r="M24">
        <v>-471.599999999992</v>
      </c>
    </row>
    <row r="25" spans="1:13">
      <c r="L25" s="2">
        <v>42846.75</v>
      </c>
      <c r="M25">
        <v>-513.0999999999907</v>
      </c>
    </row>
    <row r="26" spans="1:13">
      <c r="L26" s="2">
        <v>42850.83333333334</v>
      </c>
      <c r="M26">
        <v>-483.7999999999897</v>
      </c>
    </row>
    <row r="27" spans="1:13">
      <c r="L27" s="2">
        <v>42857.29166666666</v>
      </c>
      <c r="M27">
        <v>-542.3999999999895</v>
      </c>
    </row>
    <row r="28" spans="1:13">
      <c r="L28" s="2">
        <v>42858.41666666666</v>
      </c>
      <c r="M28">
        <v>-594.99999999999</v>
      </c>
    </row>
    <row r="29" spans="1:13">
      <c r="L29" s="2">
        <v>42859</v>
      </c>
      <c r="M29">
        <v>-656.0999999999906</v>
      </c>
    </row>
    <row r="30" spans="1:13">
      <c r="L30" s="2">
        <v>42860.375</v>
      </c>
      <c r="M30">
        <v>-650.5999999999901</v>
      </c>
    </row>
    <row r="31" spans="1:13">
      <c r="L31" s="2">
        <v>42864.70833333334</v>
      </c>
      <c r="M31">
        <v>-612.9999999999902</v>
      </c>
    </row>
    <row r="32" spans="1:13">
      <c r="L32" s="2">
        <v>42870.91666666666</v>
      </c>
      <c r="M32">
        <v>-532.1999999999916</v>
      </c>
    </row>
    <row r="33" spans="12:13">
      <c r="L33" s="2">
        <v>42878.625</v>
      </c>
      <c r="M33">
        <v>-371.7999999999934</v>
      </c>
    </row>
    <row r="34" spans="12:13">
      <c r="L34" s="2">
        <v>42886.375</v>
      </c>
      <c r="M34">
        <v>-444.5999999999951</v>
      </c>
    </row>
    <row r="35" spans="12:13">
      <c r="L35" s="2">
        <v>42895.08333333334</v>
      </c>
      <c r="M35">
        <v>-442.5999999999954</v>
      </c>
    </row>
    <row r="36" spans="12:13">
      <c r="L36" s="2">
        <v>42900.20833333334</v>
      </c>
      <c r="M36">
        <v>-452.1999999999938</v>
      </c>
    </row>
    <row r="37" spans="12:13">
      <c r="L37" s="2">
        <v>42906.16666666666</v>
      </c>
      <c r="M37">
        <v>-400.7999999999924</v>
      </c>
    </row>
    <row r="38" spans="12:13">
      <c r="L38" s="2">
        <v>42909</v>
      </c>
      <c r="M38">
        <v>-138.399999999992</v>
      </c>
    </row>
    <row r="39" spans="12:13">
      <c r="L39" s="2">
        <v>42919.95833333334</v>
      </c>
      <c r="M39">
        <v>-155.0999999999926</v>
      </c>
    </row>
    <row r="40" spans="12:13">
      <c r="L40" s="2">
        <v>42922.70833333334</v>
      </c>
      <c r="M40">
        <v>-233.4999999999933</v>
      </c>
    </row>
    <row r="41" spans="12:13">
      <c r="L41" s="2">
        <v>42925.875</v>
      </c>
      <c r="M41">
        <v>-286.1999999999944</v>
      </c>
    </row>
    <row r="42" spans="12:13">
      <c r="L42" s="2">
        <v>42929.25</v>
      </c>
      <c r="M42">
        <v>-206.8999999999945</v>
      </c>
    </row>
    <row r="43" spans="12:13">
      <c r="L43" s="2">
        <v>42935.29166666666</v>
      </c>
      <c r="M43">
        <v>-223.3999999999938</v>
      </c>
    </row>
    <row r="44" spans="12:13">
      <c r="L44" s="2">
        <v>42940.45833333334</v>
      </c>
      <c r="M44">
        <v>-123.7999999999941</v>
      </c>
    </row>
    <row r="45" spans="12:13">
      <c r="L45" s="2">
        <v>42950.75</v>
      </c>
      <c r="M45">
        <v>3.400000000006543</v>
      </c>
    </row>
    <row r="46" spans="12:13">
      <c r="L46" s="2">
        <v>42961.16666666666</v>
      </c>
      <c r="M46">
        <v>-39.79999999999225</v>
      </c>
    </row>
    <row r="47" spans="12:13">
      <c r="L47" s="2">
        <v>42962</v>
      </c>
      <c r="M47">
        <v>37.20000000000815</v>
      </c>
    </row>
    <row r="48" spans="12:13">
      <c r="L48" s="2">
        <v>42965.5</v>
      </c>
      <c r="M48">
        <v>18.40000000000711</v>
      </c>
    </row>
    <row r="49" spans="12:13">
      <c r="L49" s="2">
        <v>42968</v>
      </c>
      <c r="M49">
        <v>9.500000000006533</v>
      </c>
    </row>
    <row r="50" spans="12:13">
      <c r="L50" s="2">
        <v>42968.08333333334</v>
      </c>
      <c r="M50">
        <v>2.600000000007959</v>
      </c>
    </row>
    <row r="51" spans="12:13">
      <c r="L51" s="2">
        <v>42968.29166666666</v>
      </c>
      <c r="M51">
        <v>-24.79999999999169</v>
      </c>
    </row>
    <row r="52" spans="12:13">
      <c r="L52" s="2">
        <v>42968.875</v>
      </c>
      <c r="M52">
        <v>-90.29999999999224</v>
      </c>
    </row>
    <row r="53" spans="12:13">
      <c r="L53" s="2">
        <v>42969.625</v>
      </c>
      <c r="M53">
        <v>-134.7999999999929</v>
      </c>
    </row>
    <row r="54" spans="12:13">
      <c r="L54" s="2">
        <v>42972.58333333334</v>
      </c>
      <c r="M54">
        <v>-99.79999999999451</v>
      </c>
    </row>
    <row r="55" spans="12:13">
      <c r="L55" s="2">
        <v>42978.08333333334</v>
      </c>
      <c r="M55">
        <v>-144.6999999999956</v>
      </c>
    </row>
    <row r="56" spans="12:13">
      <c r="L56" s="2">
        <v>42979.66666666666</v>
      </c>
      <c r="M56">
        <v>411.0000000000034</v>
      </c>
    </row>
    <row r="57" spans="12:13">
      <c r="L57" s="2">
        <v>42997.91666666666</v>
      </c>
      <c r="M57">
        <v>350.9000000000026</v>
      </c>
    </row>
    <row r="58" spans="12:13">
      <c r="L58" s="2">
        <v>42999.75</v>
      </c>
      <c r="M58">
        <v>357.200000000004</v>
      </c>
    </row>
    <row r="59" spans="12:13">
      <c r="L59" s="2">
        <v>42999.95833333334</v>
      </c>
      <c r="M59">
        <v>362.8000000000051</v>
      </c>
    </row>
    <row r="60" spans="12:13">
      <c r="L60" s="2">
        <v>43000</v>
      </c>
      <c r="M60">
        <v>282.7000000000044</v>
      </c>
    </row>
    <row r="61" spans="12:13">
      <c r="L61" s="2">
        <v>43003.45833333334</v>
      </c>
      <c r="M61">
        <v>374.6000000000025</v>
      </c>
    </row>
    <row r="62" spans="12:13">
      <c r="L62" s="2">
        <v>43007.625</v>
      </c>
      <c r="M62">
        <v>356.1000000000012</v>
      </c>
    </row>
    <row r="63" spans="12:13">
      <c r="L63" s="2">
        <v>43009.875</v>
      </c>
      <c r="M63">
        <v>583.6000000000017</v>
      </c>
    </row>
    <row r="64" spans="12:13">
      <c r="L64" s="2">
        <v>43018.125</v>
      </c>
      <c r="M64">
        <v>614.8000000000019</v>
      </c>
    </row>
    <row r="65" spans="12:13">
      <c r="L65" s="2">
        <v>43025.45833333334</v>
      </c>
      <c r="M65">
        <v>633.2000000000003</v>
      </c>
    </row>
    <row r="66" spans="12:13">
      <c r="L66" s="2">
        <v>43031.375</v>
      </c>
      <c r="M66">
        <v>597.6000000000003</v>
      </c>
    </row>
    <row r="67" spans="12:13">
      <c r="L67" s="2">
        <v>43033.04166666666</v>
      </c>
      <c r="M67">
        <v>458.2000000000019</v>
      </c>
    </row>
    <row r="68" spans="12:13">
      <c r="L68" s="2">
        <v>43033.95833333334</v>
      </c>
      <c r="M68">
        <v>293.4000000000036</v>
      </c>
    </row>
    <row r="69" spans="12:13">
      <c r="L69" s="2">
        <v>43035.25</v>
      </c>
      <c r="M69">
        <v>198.2000000000039</v>
      </c>
    </row>
    <row r="70" spans="12:13">
      <c r="L70" s="2">
        <v>43039.08333333334</v>
      </c>
      <c r="M70">
        <v>54.90000000000217</v>
      </c>
    </row>
    <row r="71" spans="12:13">
      <c r="L71" s="2">
        <v>43041.66666666666</v>
      </c>
      <c r="M71">
        <v>-38.09999999999869</v>
      </c>
    </row>
    <row r="72" spans="12:13">
      <c r="L72" s="2">
        <v>43046.25</v>
      </c>
      <c r="M72">
        <v>-65.39999999999768</v>
      </c>
    </row>
    <row r="73" spans="12:13">
      <c r="L73" s="2">
        <v>43048.16666666666</v>
      </c>
      <c r="M73">
        <v>-118.3999999999963</v>
      </c>
    </row>
    <row r="74" spans="12:13">
      <c r="L74" s="2">
        <v>43049.5</v>
      </c>
      <c r="M74">
        <v>-174.3999999999968</v>
      </c>
    </row>
    <row r="75" spans="12:13">
      <c r="L75" s="2">
        <v>43052.83333333334</v>
      </c>
      <c r="M75">
        <v>-190.5999999999985</v>
      </c>
    </row>
    <row r="76" spans="12:13">
      <c r="L76" s="2">
        <v>43054.375</v>
      </c>
      <c r="M76">
        <v>-97.799999999999</v>
      </c>
    </row>
    <row r="77" spans="12:13">
      <c r="L77" s="2">
        <v>43067.66666666666</v>
      </c>
      <c r="M77">
        <v>-251.5999999999985</v>
      </c>
    </row>
    <row r="78" spans="12:13">
      <c r="L78" s="2">
        <v>43068.25</v>
      </c>
      <c r="M78">
        <v>-171.2999999999987</v>
      </c>
    </row>
    <row r="79" spans="12:13">
      <c r="L79" s="2">
        <v>43073.83333333334</v>
      </c>
      <c r="M79">
        <v>-218.799999999999</v>
      </c>
    </row>
    <row r="80" spans="12:13">
      <c r="L80" s="2">
        <v>43077.20833333334</v>
      </c>
      <c r="M80">
        <v>-357.3999999999988</v>
      </c>
    </row>
    <row r="81" spans="12:13">
      <c r="L81" s="2">
        <v>43080.45833333334</v>
      </c>
      <c r="M81">
        <v>-421.5999999999998</v>
      </c>
    </row>
    <row r="82" spans="12:13">
      <c r="L82" s="2">
        <v>43083.08333333334</v>
      </c>
      <c r="M82">
        <v>-526.6000000000015</v>
      </c>
    </row>
    <row r="83" spans="12:13">
      <c r="L83" s="2">
        <v>43087.04166666666</v>
      </c>
      <c r="M83">
        <v>-589.6000000000013</v>
      </c>
    </row>
    <row r="84" spans="12:13">
      <c r="L84" s="2">
        <v>43089.125</v>
      </c>
      <c r="M84">
        <v>-636.6000000000006</v>
      </c>
    </row>
    <row r="85" spans="12:13">
      <c r="L85" s="2">
        <v>43090.58333333334</v>
      </c>
      <c r="M85">
        <v>-695.5000000000001</v>
      </c>
    </row>
    <row r="86" spans="12:13">
      <c r="L86" s="2">
        <v>43096.375</v>
      </c>
      <c r="M86">
        <v>-547.7999999999984</v>
      </c>
    </row>
    <row r="87" spans="12:13">
      <c r="L87" s="2">
        <v>43104.45833333334</v>
      </c>
      <c r="M87">
        <v>-563.2999999999978</v>
      </c>
    </row>
    <row r="88" spans="12:13">
      <c r="L88" s="2">
        <v>43107.91666666666</v>
      </c>
      <c r="M88">
        <v>-617.2999999999985</v>
      </c>
    </row>
    <row r="89" spans="12:13">
      <c r="L89" s="2">
        <v>43109.54166666666</v>
      </c>
      <c r="M89">
        <v>-712.1999999999985</v>
      </c>
    </row>
    <row r="90" spans="12:13">
      <c r="L90" s="2">
        <v>43112.375</v>
      </c>
      <c r="M90">
        <v>-197.2999999999981</v>
      </c>
    </row>
    <row r="91" spans="12:13">
      <c r="L91" s="2">
        <v>43129.29166666666</v>
      </c>
      <c r="M91">
        <v>-230.9999999999991</v>
      </c>
    </row>
    <row r="92" spans="12:13">
      <c r="L92" s="2">
        <v>43131.45833333334</v>
      </c>
      <c r="M92">
        <v>-272.5000000000001</v>
      </c>
    </row>
    <row r="93" spans="12:13">
      <c r="L93" s="2">
        <v>43136.08333333334</v>
      </c>
      <c r="M93">
        <v>-119.4000000000007</v>
      </c>
    </row>
    <row r="94" spans="12:13">
      <c r="L94" s="2">
        <v>43140.33333333334</v>
      </c>
      <c r="M94">
        <v>-282.8000000000009</v>
      </c>
    </row>
    <row r="95" spans="12:13">
      <c r="L95" s="2">
        <v>43140.75</v>
      </c>
      <c r="M95">
        <v>-365.9000000000013</v>
      </c>
    </row>
    <row r="96" spans="12:13">
      <c r="L96" s="2">
        <v>43145</v>
      </c>
      <c r="M96">
        <v>-257.7000000000031</v>
      </c>
    </row>
    <row r="97" spans="12:13">
      <c r="L97" s="2">
        <v>43150.625</v>
      </c>
      <c r="M97">
        <v>-246.0000000000041</v>
      </c>
    </row>
    <row r="98" spans="12:13">
      <c r="L98" s="2">
        <v>43154.70833333334</v>
      </c>
      <c r="M98">
        <v>-321.4000000000052</v>
      </c>
    </row>
    <row r="99" spans="12:13">
      <c r="L99" s="2">
        <v>43158.66666666666</v>
      </c>
      <c r="M99">
        <v>-231.0000000000058</v>
      </c>
    </row>
    <row r="100" spans="12:13">
      <c r="L100" s="2">
        <v>43164.45833333334</v>
      </c>
      <c r="M100">
        <v>-243.2000000000058</v>
      </c>
    </row>
    <row r="101" spans="12:13">
      <c r="L101" s="2">
        <v>43167.95833333334</v>
      </c>
      <c r="M101">
        <v>-334.2000000000069</v>
      </c>
    </row>
    <row r="102" spans="12:13">
      <c r="L102" s="2">
        <v>43171.58333333334</v>
      </c>
      <c r="M102">
        <v>-280.6000000000088</v>
      </c>
    </row>
    <row r="103" spans="12:13">
      <c r="L103" s="2">
        <v>43175.25</v>
      </c>
      <c r="M103">
        <v>-373.9000000000094</v>
      </c>
    </row>
    <row r="104" spans="12:13">
      <c r="L104" s="2">
        <v>43178.58333333334</v>
      </c>
      <c r="M104">
        <v>-255.2000000000089</v>
      </c>
    </row>
    <row r="105" spans="12:13">
      <c r="L105" s="2">
        <v>43187.33333333334</v>
      </c>
      <c r="M105">
        <v>-151.4000000000083</v>
      </c>
    </row>
    <row r="106" spans="12:13">
      <c r="L106" s="2">
        <v>43193.08333333334</v>
      </c>
      <c r="M106">
        <v>-211.000000000008</v>
      </c>
    </row>
    <row r="107" spans="12:13">
      <c r="L107" s="2">
        <v>43195.70833333334</v>
      </c>
      <c r="M107">
        <v>-313.6000000000074</v>
      </c>
    </row>
    <row r="108" spans="12:13">
      <c r="L108" s="2">
        <v>43199.25</v>
      </c>
      <c r="M108">
        <v>-181.6000000000064</v>
      </c>
    </row>
    <row r="109" spans="12:13">
      <c r="L109" s="2">
        <v>43208.54166666666</v>
      </c>
      <c r="M109">
        <v>494.3999999999946</v>
      </c>
    </row>
    <row r="110" spans="12:13">
      <c r="L110" s="2">
        <v>43229.75</v>
      </c>
      <c r="M110">
        <v>457.999999999996</v>
      </c>
    </row>
    <row r="111" spans="12:13">
      <c r="L111" s="2">
        <v>43230.79166666666</v>
      </c>
      <c r="M111">
        <v>408.4999999999959</v>
      </c>
    </row>
    <row r="112" spans="12:13">
      <c r="L112" s="2">
        <v>43234.125</v>
      </c>
      <c r="M112">
        <v>347.7999999999956</v>
      </c>
    </row>
    <row r="113" spans="12:13">
      <c r="L113" s="2">
        <v>43235.79166666666</v>
      </c>
      <c r="M113">
        <v>345.1999999999964</v>
      </c>
    </row>
    <row r="114" spans="12:13">
      <c r="L114" s="2">
        <v>43237.95833333334</v>
      </c>
      <c r="M114">
        <v>316.8999999999975</v>
      </c>
    </row>
    <row r="115" spans="12:13">
      <c r="L115" s="2">
        <v>43238.41666666666</v>
      </c>
      <c r="M115">
        <v>461.1999999999991</v>
      </c>
    </row>
    <row r="116" spans="12:13">
      <c r="L116" s="2">
        <v>43251.375</v>
      </c>
      <c r="M116">
        <v>532.5</v>
      </c>
    </row>
    <row r="117" spans="12:13">
      <c r="L117" s="2">
        <v>43259.83333333334</v>
      </c>
      <c r="M117">
        <v>609.5000000000005</v>
      </c>
    </row>
    <row r="118" spans="12:13">
      <c r="L118" s="2">
        <v>43265.58333333334</v>
      </c>
      <c r="M118">
        <v>554.9000000000002</v>
      </c>
    </row>
    <row r="119" spans="12:13">
      <c r="L119" s="2">
        <v>43265.79166666666</v>
      </c>
      <c r="M119">
        <v>574.2999999999985</v>
      </c>
    </row>
    <row r="120" spans="12:13">
      <c r="L120" s="2">
        <v>43273</v>
      </c>
      <c r="M120">
        <v>533.5999999999983</v>
      </c>
    </row>
    <row r="121" spans="12:13">
      <c r="L121" s="2">
        <v>43277.79166666666</v>
      </c>
      <c r="M121">
        <v>571.2999999999988</v>
      </c>
    </row>
    <row r="122" spans="12:13">
      <c r="L122" s="2">
        <v>43283.08333333334</v>
      </c>
      <c r="M122">
        <v>641.8999999999995</v>
      </c>
    </row>
    <row r="123" spans="12:13">
      <c r="L123" s="2">
        <v>43291.66666666666</v>
      </c>
      <c r="M123">
        <v>636.8000000000017</v>
      </c>
    </row>
    <row r="124" spans="12:13">
      <c r="L124" s="2">
        <v>43297.5</v>
      </c>
      <c r="M124">
        <v>494.2000000000023</v>
      </c>
    </row>
    <row r="125" spans="12:13">
      <c r="L125" s="2">
        <v>43298.83333333334</v>
      </c>
      <c r="M125">
        <v>458.8000000000013</v>
      </c>
    </row>
    <row r="126" spans="12:13">
      <c r="L126" s="2">
        <v>43304</v>
      </c>
      <c r="M126">
        <v>424.2000000000011</v>
      </c>
    </row>
    <row r="127" spans="12:13">
      <c r="L127" s="2">
        <v>43308.29166666666</v>
      </c>
      <c r="M127">
        <v>380.5000000000013</v>
      </c>
    </row>
    <row r="128" spans="12:13">
      <c r="L128" s="2">
        <v>43312.375</v>
      </c>
      <c r="M128">
        <v>340.800000000001</v>
      </c>
    </row>
    <row r="129" spans="12:13">
      <c r="L129" s="2">
        <v>43313.66666666666</v>
      </c>
      <c r="M129">
        <v>726.2000000000012</v>
      </c>
    </row>
    <row r="130" spans="12:13">
      <c r="L130" s="2">
        <v>43329.625</v>
      </c>
      <c r="M130">
        <v>802.5000000000015</v>
      </c>
    </row>
    <row r="131" spans="12:13">
      <c r="L131" s="2">
        <v>43336</v>
      </c>
      <c r="M131">
        <v>719.8000000000015</v>
      </c>
    </row>
    <row r="132" spans="12:13">
      <c r="L132" s="2">
        <v>43339.83333333334</v>
      </c>
      <c r="M132">
        <v>743.4000000000008</v>
      </c>
    </row>
    <row r="133" spans="12:13">
      <c r="L133" s="2">
        <v>43346.25</v>
      </c>
      <c r="M133">
        <v>734.8</v>
      </c>
    </row>
    <row r="134" spans="12:13">
      <c r="L134" s="2">
        <v>43349.08333333334</v>
      </c>
      <c r="M134">
        <v>889.4000000000002</v>
      </c>
    </row>
    <row r="135" spans="12:13">
      <c r="L135" s="2">
        <v>43367.04166666666</v>
      </c>
      <c r="M135">
        <v>786.5000000000011</v>
      </c>
    </row>
    <row r="136" spans="12:13">
      <c r="L136" s="2">
        <v>43369.125</v>
      </c>
      <c r="M136">
        <v>693.4000000000019</v>
      </c>
    </row>
    <row r="137" spans="12:13">
      <c r="L137" s="2">
        <v>43370.75</v>
      </c>
      <c r="M137">
        <v>774.5000000000025</v>
      </c>
    </row>
    <row r="138" spans="12:13">
      <c r="L138" s="2">
        <v>43378.20833333334</v>
      </c>
      <c r="M138">
        <v>874.2000000000029</v>
      </c>
    </row>
    <row r="139" spans="12:13">
      <c r="L139" s="2">
        <v>43388.08333333334</v>
      </c>
      <c r="M139">
        <v>795.9000000000028</v>
      </c>
    </row>
    <row r="140" spans="12:13">
      <c r="L140" s="2">
        <v>43389.91666666666</v>
      </c>
      <c r="M140">
        <v>712.400000000002</v>
      </c>
    </row>
    <row r="141" spans="12:13">
      <c r="L141" s="2">
        <v>43390.91666666666</v>
      </c>
      <c r="M141">
        <v>904.0000000000005</v>
      </c>
    </row>
    <row r="142" spans="12:13">
      <c r="L142" s="2">
        <v>43405.33333333334</v>
      </c>
      <c r="M142">
        <v>1047.6</v>
      </c>
    </row>
    <row r="143" spans="12:13">
      <c r="L143" s="2">
        <v>43413.16666666666</v>
      </c>
      <c r="M143">
        <v>1094.8</v>
      </c>
    </row>
    <row r="144" spans="12:13">
      <c r="L144" s="2">
        <v>43418.25</v>
      </c>
      <c r="M144">
        <v>835.100000000002</v>
      </c>
    </row>
    <row r="145" spans="12:13">
      <c r="L145" s="2">
        <v>43419.70833333334</v>
      </c>
      <c r="M145">
        <v>727.6000000000038</v>
      </c>
    </row>
    <row r="146" spans="12:13">
      <c r="L146" s="2">
        <v>43424.16666666666</v>
      </c>
      <c r="M146">
        <v>666.4000000000048</v>
      </c>
    </row>
    <row r="147" spans="12:13">
      <c r="L147" s="2">
        <v>43425.16666666666</v>
      </c>
      <c r="M147">
        <v>583.7000000000048</v>
      </c>
    </row>
    <row r="148" spans="12:13">
      <c r="L148" s="2">
        <v>43426.91666666666</v>
      </c>
      <c r="M148">
        <v>554.0000000000057</v>
      </c>
    </row>
    <row r="149" spans="12:13">
      <c r="L149" s="2">
        <v>43430.5</v>
      </c>
      <c r="M149">
        <v>563.9000000000061</v>
      </c>
    </row>
    <row r="150" spans="12:13">
      <c r="L150" s="2">
        <v>43433.25</v>
      </c>
      <c r="M150">
        <v>470.4000000000065</v>
      </c>
    </row>
    <row r="151" spans="12:13">
      <c r="L151" s="2">
        <v>43434.58333333334</v>
      </c>
      <c r="M151">
        <v>432.8000000000066</v>
      </c>
    </row>
    <row r="152" spans="12:13">
      <c r="L152" s="2">
        <v>43440.58333333334</v>
      </c>
      <c r="M152">
        <v>364.6000000000061</v>
      </c>
    </row>
    <row r="153" spans="12:13">
      <c r="L153" s="2">
        <v>43444.41666666666</v>
      </c>
      <c r="M153">
        <v>400.4000000000053</v>
      </c>
    </row>
    <row r="154" spans="12:13">
      <c r="L154" s="2">
        <v>43447.33333333334</v>
      </c>
      <c r="M154">
        <v>304.6000000000038</v>
      </c>
    </row>
    <row r="155" spans="12:13">
      <c r="L155" s="2">
        <v>43451.125</v>
      </c>
      <c r="M155">
        <v>234.5000000000042</v>
      </c>
    </row>
    <row r="156" spans="12:13">
      <c r="L156" s="2">
        <v>43452.375</v>
      </c>
      <c r="M156">
        <v>241.7000000000047</v>
      </c>
    </row>
    <row r="157" spans="12:13">
      <c r="L157" s="2">
        <v>43461.33333333334</v>
      </c>
      <c r="M157">
        <v>209.200000000005</v>
      </c>
    </row>
    <row r="158" spans="12:13">
      <c r="L158" s="2">
        <v>43464.95833333334</v>
      </c>
      <c r="M158">
        <v>4.490630090003833E-12</v>
      </c>
    </row>
    <row r="159" spans="12:13">
      <c r="L159" s="2">
        <v>43467.91666666666</v>
      </c>
      <c r="M159">
        <v>-260.7999999999965</v>
      </c>
    </row>
    <row r="160" spans="12:13">
      <c r="L160" s="2">
        <v>43469.79166666666</v>
      </c>
      <c r="M160">
        <v>-220.199999999997</v>
      </c>
    </row>
    <row r="161" spans="12:13">
      <c r="L161" s="2">
        <v>43474.58333333334</v>
      </c>
      <c r="M161">
        <v>-231.5999999999984</v>
      </c>
    </row>
    <row r="162" spans="12:13">
      <c r="L162" s="2">
        <v>43475</v>
      </c>
      <c r="M162">
        <v>-150.0999999999996</v>
      </c>
    </row>
    <row r="163" spans="12:13">
      <c r="L163" s="2">
        <v>43481.5</v>
      </c>
      <c r="M163">
        <v>-162.9999999999998</v>
      </c>
    </row>
    <row r="164" spans="12:13">
      <c r="L164" s="2">
        <v>43481.95833333334</v>
      </c>
      <c r="M164">
        <v>-191.3999999999993</v>
      </c>
    </row>
    <row r="165" spans="12:13">
      <c r="L165" s="2">
        <v>43486.41666666666</v>
      </c>
      <c r="M165">
        <v>-285.1999999999987</v>
      </c>
    </row>
    <row r="166" spans="12:13">
      <c r="L166" s="2">
        <v>43488</v>
      </c>
      <c r="M166">
        <v>-144.7999999999982</v>
      </c>
    </row>
    <row r="167" spans="12:13">
      <c r="L167" s="2">
        <v>43495.04166666666</v>
      </c>
      <c r="M167">
        <v>-148.5999999999987</v>
      </c>
    </row>
    <row r="168" spans="12:13">
      <c r="L168" s="2">
        <v>43497.08333333334</v>
      </c>
      <c r="M168">
        <v>-200.5999999999996</v>
      </c>
    </row>
    <row r="169" spans="12:13">
      <c r="L169" s="2">
        <v>43497.375</v>
      </c>
      <c r="M169">
        <v>-84.89999999999883</v>
      </c>
    </row>
    <row r="170" spans="12:13">
      <c r="L170" s="2">
        <v>43504.70833333334</v>
      </c>
      <c r="M170">
        <v>-79.79999999999872</v>
      </c>
    </row>
    <row r="171" spans="12:13">
      <c r="L171" s="2">
        <v>43507.04166666666</v>
      </c>
      <c r="M171">
        <v>-52.79999999999947</v>
      </c>
    </row>
    <row r="172" spans="12:13">
      <c r="L172" s="2">
        <v>43514.29166666666</v>
      </c>
      <c r="M172">
        <v>104.8000000000005</v>
      </c>
    </row>
    <row r="173" spans="12:13">
      <c r="L173" s="2">
        <v>43518.66666666666</v>
      </c>
      <c r="M173">
        <v>102.2000000000012</v>
      </c>
    </row>
    <row r="174" spans="12:13">
      <c r="L174" s="2">
        <v>43521.41666666666</v>
      </c>
      <c r="M174">
        <v>306.6000000000013</v>
      </c>
    </row>
    <row r="175" spans="12:13">
      <c r="L175" s="2">
        <v>43525.58333333334</v>
      </c>
      <c r="M175">
        <v>378.0000000000006</v>
      </c>
    </row>
    <row r="176" spans="12:13">
      <c r="L176" s="2">
        <v>43536.25</v>
      </c>
      <c r="M176">
        <v>446.9999999999997</v>
      </c>
    </row>
    <row r="177" spans="12:13">
      <c r="L177" s="2">
        <v>43543.29166666666</v>
      </c>
      <c r="M177">
        <v>452.7999999999977</v>
      </c>
    </row>
    <row r="178" spans="12:13">
      <c r="L178" s="2">
        <v>43543.875</v>
      </c>
      <c r="M178">
        <v>413.3999999999971</v>
      </c>
    </row>
    <row r="179" spans="12:13">
      <c r="L179" s="2">
        <v>43544.375</v>
      </c>
      <c r="M179">
        <v>462.7999999999966</v>
      </c>
    </row>
    <row r="180" spans="12:13">
      <c r="L180" s="2">
        <v>43549.375</v>
      </c>
      <c r="M180">
        <v>467.799999999996</v>
      </c>
    </row>
    <row r="181" spans="12:13">
      <c r="L181" s="2">
        <v>43552</v>
      </c>
      <c r="M181">
        <v>595.5999999999962</v>
      </c>
    </row>
    <row r="182" spans="12:13">
      <c r="L182" s="2">
        <v>43557.25</v>
      </c>
      <c r="M182">
        <v>634.9999999999967</v>
      </c>
    </row>
    <row r="183" spans="12:13">
      <c r="L183" s="2">
        <v>43560.25</v>
      </c>
      <c r="M183">
        <v>683.999999999998</v>
      </c>
    </row>
    <row r="184" spans="12:13">
      <c r="L184" s="2">
        <v>43564.75</v>
      </c>
      <c r="M184">
        <v>715.9999999999989</v>
      </c>
    </row>
    <row r="185" spans="12:13">
      <c r="L185" s="2">
        <v>43567.375</v>
      </c>
      <c r="M185">
        <v>690.1999999999986</v>
      </c>
    </row>
    <row r="186" spans="12:13">
      <c r="L186" s="2">
        <v>43570.08333333334</v>
      </c>
      <c r="M186">
        <v>636.2999999999985</v>
      </c>
    </row>
    <row r="187" spans="12:13">
      <c r="L187" s="2">
        <v>43571.875</v>
      </c>
      <c r="M187">
        <v>750.1999999999986</v>
      </c>
    </row>
    <row r="188" spans="12:13">
      <c r="L188" s="2">
        <v>43584.20833333334</v>
      </c>
      <c r="M188">
        <v>816.199999999998</v>
      </c>
    </row>
    <row r="189" spans="12:13">
      <c r="L189" s="2">
        <v>43588.41666666666</v>
      </c>
      <c r="M189">
        <v>648.1999999999987</v>
      </c>
    </row>
    <row r="190" spans="12:13">
      <c r="L190" s="2">
        <v>43588.79166666666</v>
      </c>
      <c r="M190">
        <v>554.9999999999987</v>
      </c>
    </row>
    <row r="191" spans="12:13">
      <c r="L191" s="2">
        <v>43593.04166666666</v>
      </c>
      <c r="M191">
        <v>596.9999999999985</v>
      </c>
    </row>
    <row r="192" spans="12:13">
      <c r="L192" s="2">
        <v>43598.5</v>
      </c>
      <c r="M192">
        <v>526.6999999999998</v>
      </c>
    </row>
    <row r="193" spans="12:13">
      <c r="L193" s="2">
        <v>43598.70833333334</v>
      </c>
      <c r="M193">
        <v>775.7999999999997</v>
      </c>
    </row>
    <row r="194" spans="12:13">
      <c r="L194" s="2">
        <v>43609.83333333334</v>
      </c>
      <c r="M194">
        <v>732.7999999999978</v>
      </c>
    </row>
    <row r="195" spans="12:13">
      <c r="L195" s="2">
        <v>43613.5</v>
      </c>
      <c r="M195">
        <v>772.0999999999976</v>
      </c>
    </row>
    <row r="196" spans="12:13">
      <c r="L196" s="2">
        <v>43619.5</v>
      </c>
      <c r="M196">
        <v>832.1999999999983</v>
      </c>
    </row>
    <row r="197" spans="12:13">
      <c r="L197" s="2">
        <v>43626.95833333334</v>
      </c>
      <c r="M197">
        <v>802.1999999999972</v>
      </c>
    </row>
    <row r="198" spans="12:13">
      <c r="L198" s="2">
        <v>43628.16666666666</v>
      </c>
      <c r="M198">
        <v>773.7999999999954</v>
      </c>
    </row>
    <row r="199" spans="12:13">
      <c r="L199" s="2">
        <v>43629.5</v>
      </c>
      <c r="M199">
        <v>798.5999999999935</v>
      </c>
    </row>
    <row r="200" spans="12:13">
      <c r="L200" s="2">
        <v>43635.75</v>
      </c>
      <c r="M200">
        <v>805.8999999999925</v>
      </c>
    </row>
    <row r="201" spans="12:13">
      <c r="L201" s="2">
        <v>43642.16666666666</v>
      </c>
      <c r="M201">
        <v>785.1999999999923</v>
      </c>
    </row>
    <row r="202" spans="12:13">
      <c r="L202" s="2">
        <v>43647.04166666666</v>
      </c>
      <c r="M202">
        <v>733.1999999999914</v>
      </c>
    </row>
    <row r="203" spans="12:13">
      <c r="L203" s="2">
        <v>43647.625</v>
      </c>
      <c r="M203">
        <v>839.0999999999901</v>
      </c>
    </row>
    <row r="204" spans="12:13">
      <c r="L204" s="2">
        <v>43657.29166666666</v>
      </c>
      <c r="M204">
        <v>817.3999999999901</v>
      </c>
    </row>
    <row r="205" spans="12:13">
      <c r="L205" s="2">
        <v>43662.16666666666</v>
      </c>
      <c r="M205">
        <v>778.7999999999903</v>
      </c>
    </row>
    <row r="206" spans="12:13">
      <c r="L206" s="2">
        <v>43664.79166666666</v>
      </c>
      <c r="M206">
        <v>700.9999999999891</v>
      </c>
    </row>
    <row r="207" spans="12:13">
      <c r="L207" s="2">
        <v>43668.91666666666</v>
      </c>
      <c r="M207">
        <v>703.199999999988</v>
      </c>
    </row>
    <row r="208" spans="12:13">
      <c r="L208" s="2">
        <v>43671.16666666666</v>
      </c>
      <c r="M208">
        <v>657.4999999999884</v>
      </c>
    </row>
    <row r="209" spans="12:13">
      <c r="L209" s="2">
        <v>43672.41666666666</v>
      </c>
      <c r="M209">
        <v>922.0999999999899</v>
      </c>
    </row>
    <row r="210" spans="12:13">
      <c r="L210" s="2">
        <v>43682.54166666666</v>
      </c>
      <c r="M210">
        <v>900.7999999999903</v>
      </c>
    </row>
    <row r="211" spans="12:13">
      <c r="L211" s="2">
        <v>43684.91666666666</v>
      </c>
      <c r="M211">
        <v>976.7999999999886</v>
      </c>
    </row>
    <row r="212" spans="12:13">
      <c r="L212" s="2">
        <v>43691.625</v>
      </c>
      <c r="M212">
        <v>969.2999999999884</v>
      </c>
    </row>
    <row r="213" spans="12:13">
      <c r="L213" s="2">
        <v>43691.75</v>
      </c>
      <c r="M213">
        <v>895.7999999999887</v>
      </c>
    </row>
    <row r="214" spans="12:13">
      <c r="L214" s="2">
        <v>43692.45833333334</v>
      </c>
      <c r="M214">
        <v>846.3999999999893</v>
      </c>
    </row>
    <row r="215" spans="12:13">
      <c r="L215" s="2">
        <v>43697.45833333334</v>
      </c>
      <c r="M215">
        <v>760.6999999999896</v>
      </c>
    </row>
    <row r="216" spans="12:13">
      <c r="L216" s="2">
        <v>43697.875</v>
      </c>
      <c r="M216">
        <v>728.599999999988</v>
      </c>
    </row>
    <row r="217" spans="12:13">
      <c r="L217" s="2">
        <v>43699.29166666666</v>
      </c>
      <c r="M217">
        <v>615.5999999999871</v>
      </c>
    </row>
    <row r="218" spans="12:13">
      <c r="L218" s="2">
        <v>43699.54166666666</v>
      </c>
      <c r="M218">
        <v>643.199999999988</v>
      </c>
    </row>
    <row r="219" spans="12:13">
      <c r="L219" s="2">
        <v>43704.5</v>
      </c>
      <c r="M219">
        <v>631.3999999999884</v>
      </c>
    </row>
    <row r="220" spans="12:13">
      <c r="L220" s="2">
        <v>43704.875</v>
      </c>
      <c r="M220">
        <v>560.1999999999882</v>
      </c>
    </row>
    <row r="221" spans="12:13">
      <c r="L221" s="2">
        <v>43705.91666666666</v>
      </c>
      <c r="M221">
        <v>589.4999999999892</v>
      </c>
    </row>
    <row r="222" spans="12:13">
      <c r="L222" s="2">
        <v>43712.625</v>
      </c>
      <c r="M222">
        <v>723.1999999999903</v>
      </c>
    </row>
    <row r="223" spans="12:13">
      <c r="L223" s="2">
        <v>43720.33333333334</v>
      </c>
      <c r="M223">
        <v>593.9999999999899</v>
      </c>
    </row>
    <row r="224" spans="12:13">
      <c r="L224" s="2">
        <v>43721.375</v>
      </c>
      <c r="M224">
        <v>564.5999999999882</v>
      </c>
    </row>
    <row r="225" spans="12:13">
      <c r="L225" s="2">
        <v>43731.41666666666</v>
      </c>
      <c r="M225">
        <v>608.3999999999864</v>
      </c>
    </row>
    <row r="226" spans="12:13">
      <c r="L226" s="2">
        <v>43733.58333333334</v>
      </c>
      <c r="M226">
        <v>585.0999999999848</v>
      </c>
    </row>
    <row r="227" spans="12:13">
      <c r="L227" s="2">
        <v>43733.66666666666</v>
      </c>
      <c r="M227">
        <v>645.3999999999846</v>
      </c>
    </row>
    <row r="228" spans="12:13">
      <c r="L228" s="2">
        <v>43741.41666666666</v>
      </c>
      <c r="M228">
        <v>658.5999999999846</v>
      </c>
    </row>
    <row r="229" spans="12:13">
      <c r="L229" s="2">
        <v>43745.70833333334</v>
      </c>
      <c r="M229">
        <v>511.3999999999839</v>
      </c>
    </row>
    <row r="230" spans="12:13">
      <c r="L230" s="2">
        <v>43748.79166666666</v>
      </c>
      <c r="M230">
        <v>915.6999999999834</v>
      </c>
    </row>
    <row r="231" spans="12:13">
      <c r="L231" s="2">
        <v>43761.16666666666</v>
      </c>
      <c r="M231">
        <v>922.4999999999836</v>
      </c>
    </row>
    <row r="232" spans="12:13">
      <c r="L232" s="2">
        <v>43767.45833333334</v>
      </c>
      <c r="M232">
        <v>949.999999999984</v>
      </c>
    </row>
    <row r="233" spans="12:13">
      <c r="L233" s="2">
        <v>43773.79166666666</v>
      </c>
      <c r="M233">
        <v>973.5999999999832</v>
      </c>
    </row>
    <row r="234" spans="12:13">
      <c r="L234" s="2">
        <v>43781.04166666666</v>
      </c>
      <c r="M234">
        <v>972.9999999999815</v>
      </c>
    </row>
    <row r="235" spans="12:13">
      <c r="L235" s="2">
        <v>43783.41666666666</v>
      </c>
      <c r="M235">
        <v>947.5999999999793</v>
      </c>
    </row>
    <row r="236" spans="12:13">
      <c r="L236" s="2">
        <v>43783.875</v>
      </c>
      <c r="M236">
        <v>963.3999999999785</v>
      </c>
    </row>
    <row r="237" spans="12:13">
      <c r="L237" s="2">
        <v>43789.45833333334</v>
      </c>
      <c r="M237">
        <v>949.9999999999795</v>
      </c>
    </row>
    <row r="238" spans="12:13">
      <c r="L238" s="2">
        <v>43796.875</v>
      </c>
      <c r="M238">
        <v>1245.99999999998</v>
      </c>
    </row>
    <row r="239" spans="12:13">
      <c r="L239" s="2">
        <v>43816.45833333334</v>
      </c>
      <c r="M239">
        <v>1439.299999999981</v>
      </c>
    </row>
    <row r="240" spans="12:13">
      <c r="L240" s="2">
        <v>43825.75</v>
      </c>
      <c r="M240">
        <v>1493.799999999983</v>
      </c>
    </row>
    <row r="241" spans="12:13">
      <c r="L241" s="2">
        <v>43833.375</v>
      </c>
      <c r="M241">
        <v>1417.799999999984</v>
      </c>
    </row>
    <row r="242" spans="12:13">
      <c r="L242" s="2">
        <v>43837.29166666666</v>
      </c>
      <c r="M242">
        <v>1378.799999999984</v>
      </c>
    </row>
    <row r="243" spans="12:13">
      <c r="L243" s="2">
        <v>43838.70833333334</v>
      </c>
      <c r="M243">
        <v>1450.899999999984</v>
      </c>
    </row>
    <row r="244" spans="12:13">
      <c r="L244" s="2">
        <v>43845.70833333334</v>
      </c>
      <c r="M244">
        <v>1412.299999999984</v>
      </c>
    </row>
    <row r="245" spans="12:13">
      <c r="L245" s="2">
        <v>43850.20833333334</v>
      </c>
      <c r="M245">
        <v>1358.499999999985</v>
      </c>
    </row>
    <row r="246" spans="12:13">
      <c r="L246" s="2">
        <v>43852.04166666666</v>
      </c>
      <c r="M246">
        <v>1377.999999999986</v>
      </c>
    </row>
    <row r="247" spans="12:13">
      <c r="L247" s="2">
        <v>43857.04166666666</v>
      </c>
      <c r="M247">
        <v>1361.599999999987</v>
      </c>
    </row>
    <row r="248" spans="12:13">
      <c r="L248" s="2">
        <v>43860.75</v>
      </c>
      <c r="M248">
        <v>1270.299999999988</v>
      </c>
    </row>
    <row r="249" spans="12:13">
      <c r="L249" s="2">
        <v>43865.08333333334</v>
      </c>
      <c r="M249">
        <v>1312.599999999988</v>
      </c>
    </row>
    <row r="250" spans="12:13">
      <c r="L250" s="2">
        <v>43872.70833333334</v>
      </c>
      <c r="M250">
        <v>1358.199999999987</v>
      </c>
    </row>
    <row r="251" spans="12:13">
      <c r="L251" s="2">
        <v>43879.20833333334</v>
      </c>
      <c r="M251">
        <v>1411.899999999988</v>
      </c>
    </row>
    <row r="252" spans="12:13">
      <c r="L252" s="2">
        <v>43885.25</v>
      </c>
      <c r="M252">
        <v>1393.299999999988</v>
      </c>
    </row>
    <row r="253" spans="12:13">
      <c r="L253" s="2">
        <v>43888.125</v>
      </c>
      <c r="M253">
        <v>1487.899999999988</v>
      </c>
    </row>
    <row r="254" spans="12:13">
      <c r="L254" s="2">
        <v>43894.54166666666</v>
      </c>
      <c r="M254">
        <v>1562.99999999999</v>
      </c>
    </row>
    <row r="255" spans="12:13">
      <c r="L255" s="2">
        <v>43900.91666666666</v>
      </c>
      <c r="M255">
        <v>2839.999999999989</v>
      </c>
    </row>
    <row r="256" spans="12:13">
      <c r="L256" s="2">
        <v>43913.33333333334</v>
      </c>
      <c r="M256">
        <v>2754.499999999988</v>
      </c>
    </row>
    <row r="257" spans="12:13">
      <c r="L257" s="2">
        <v>43913.83333333334</v>
      </c>
      <c r="M257">
        <v>2535.599999999989</v>
      </c>
    </row>
    <row r="258" spans="12:13">
      <c r="L258" s="2">
        <v>43914.83333333334</v>
      </c>
      <c r="M258">
        <v>3161.999999999989</v>
      </c>
    </row>
    <row r="259" spans="12:13">
      <c r="L259" s="2">
        <v>43923.04166666666</v>
      </c>
      <c r="M259">
        <v>3138.699999999989</v>
      </c>
    </row>
    <row r="260" spans="12:13">
      <c r="L260" s="2">
        <v>43923.20833333334</v>
      </c>
      <c r="M260">
        <v>3129.399999999988</v>
      </c>
    </row>
    <row r="261" spans="12:13">
      <c r="L261" s="2">
        <v>43923.25</v>
      </c>
      <c r="M261">
        <v>3123.799999999987</v>
      </c>
    </row>
    <row r="262" spans="12:13">
      <c r="L262" s="2">
        <v>43923.29166666666</v>
      </c>
      <c r="M262">
        <v>2984.999999999986</v>
      </c>
    </row>
    <row r="263" spans="12:13">
      <c r="L263" s="2">
        <v>43924.41666666666</v>
      </c>
      <c r="M263">
        <v>2931.799999999984</v>
      </c>
    </row>
    <row r="264" spans="12:13">
      <c r="L264" s="2">
        <v>43929.04166666666</v>
      </c>
      <c r="M264">
        <v>3088.799999999982</v>
      </c>
    </row>
    <row r="265" spans="12:13">
      <c r="L265" s="2">
        <v>43937.16666666666</v>
      </c>
      <c r="M265">
        <v>3217.399999999981</v>
      </c>
    </row>
    <row r="266" spans="12:13">
      <c r="L266" s="2">
        <v>43945.04166666666</v>
      </c>
      <c r="M266">
        <v>3274.399999999981</v>
      </c>
    </row>
    <row r="267" spans="12:13">
      <c r="L267" s="2">
        <v>43955.41666666666</v>
      </c>
      <c r="M267">
        <v>3276.099999999981</v>
      </c>
    </row>
    <row r="268" spans="12:13">
      <c r="L268" s="2">
        <v>43959.83333333334</v>
      </c>
      <c r="M268">
        <v>3180.599999999979</v>
      </c>
    </row>
    <row r="269" spans="12:13">
      <c r="L269" s="2">
        <v>43963.04166666666</v>
      </c>
      <c r="M269">
        <v>3248.299999999978</v>
      </c>
    </row>
    <row r="270" spans="12:13">
      <c r="L270" s="2">
        <v>43970.375</v>
      </c>
      <c r="M270">
        <v>3244.599999999979</v>
      </c>
    </row>
    <row r="271" spans="12:13">
      <c r="L271" s="2">
        <v>43972.70833333334</v>
      </c>
      <c r="M271">
        <v>3170.799999999979</v>
      </c>
    </row>
    <row r="272" spans="12:13">
      <c r="L272" s="2">
        <v>43977.375</v>
      </c>
      <c r="M272">
        <v>3183.49999999998</v>
      </c>
    </row>
    <row r="273" spans="12:13">
      <c r="L273" s="2">
        <v>43979.625</v>
      </c>
      <c r="M273">
        <v>3185.09999999998</v>
      </c>
    </row>
    <row r="274" spans="12:13">
      <c r="L274" s="2">
        <v>43979.875</v>
      </c>
      <c r="M274">
        <v>3488.599999999979</v>
      </c>
    </row>
    <row r="275" spans="12:13">
      <c r="L275" s="2">
        <v>43993.66666666666</v>
      </c>
      <c r="M275">
        <v>3464.799999999978</v>
      </c>
    </row>
    <row r="276" spans="12:13">
      <c r="L276" s="2">
        <v>43998.41666666666</v>
      </c>
      <c r="M276">
        <v>3356.199999999977</v>
      </c>
    </row>
    <row r="277" spans="12:13">
      <c r="L277" s="2">
        <v>43999.66666666666</v>
      </c>
      <c r="M277">
        <v>3425.699999999977</v>
      </c>
    </row>
    <row r="278" spans="12:13">
      <c r="L278" s="2">
        <v>44005.25</v>
      </c>
      <c r="M278">
        <v>3389.099999999977</v>
      </c>
    </row>
    <row r="279" spans="12:13">
      <c r="L279" s="2">
        <v>44007.29166666666</v>
      </c>
      <c r="M279">
        <v>3427.799999999977</v>
      </c>
    </row>
    <row r="280" spans="12:13">
      <c r="L280" s="2">
        <v>44013.375</v>
      </c>
      <c r="M280">
        <v>3587.599999999979</v>
      </c>
    </row>
    <row r="281" spans="12:13">
      <c r="L281" s="2">
        <v>44025.91666666666</v>
      </c>
      <c r="M281">
        <v>3553.399999999979</v>
      </c>
    </row>
    <row r="282" spans="12:13">
      <c r="L282" s="2">
        <v>44027.95833333334</v>
      </c>
      <c r="M282">
        <v>3521.299999999979</v>
      </c>
    </row>
    <row r="283" spans="12:13">
      <c r="L283" s="2">
        <v>44028.95833333334</v>
      </c>
      <c r="M283">
        <v>3516.599999999979</v>
      </c>
    </row>
    <row r="284" spans="12:13">
      <c r="L284" s="2">
        <v>44029</v>
      </c>
      <c r="M284">
        <v>3514.499999999979</v>
      </c>
    </row>
    <row r="285" spans="12:13">
      <c r="L285" s="2">
        <v>44029.04166666666</v>
      </c>
      <c r="M285">
        <v>3420.399999999978</v>
      </c>
    </row>
    <row r="286" spans="12:13">
      <c r="L286" s="2">
        <v>44032.70833333334</v>
      </c>
      <c r="M286">
        <v>3845.799999999976</v>
      </c>
    </row>
    <row r="287" spans="12:13">
      <c r="L287" s="2">
        <v>44047.16666666666</v>
      </c>
      <c r="M287">
        <v>3799.399999999974</v>
      </c>
    </row>
    <row r="288" spans="12:13">
      <c r="L288" s="2">
        <v>44048.66666666666</v>
      </c>
      <c r="M288">
        <v>3732.799999999972</v>
      </c>
    </row>
    <row r="289" spans="12:13">
      <c r="L289" s="2">
        <v>44050.79166666666</v>
      </c>
      <c r="M289">
        <v>3723.399999999973</v>
      </c>
    </row>
    <row r="290" spans="12:13">
      <c r="L290" s="2">
        <v>44056.95833333334</v>
      </c>
      <c r="M290">
        <v>3770.599999999974</v>
      </c>
    </row>
    <row r="291" spans="12:13">
      <c r="L291" s="2">
        <v>44063.375</v>
      </c>
      <c r="M291">
        <v>3756.599999999974</v>
      </c>
    </row>
    <row r="292" spans="12:13">
      <c r="L292" s="2">
        <v>44069.20833333334</v>
      </c>
      <c r="M292">
        <v>3972.499999999974</v>
      </c>
    </row>
    <row r="293" spans="12:13">
      <c r="L293" s="2">
        <v>44076.79166666666</v>
      </c>
      <c r="M293">
        <v>4423.199999999975</v>
      </c>
    </row>
    <row r="294" spans="12:13">
      <c r="L294" s="2">
        <v>44089.375</v>
      </c>
      <c r="M294">
        <v>4377.399999999977</v>
      </c>
    </row>
    <row r="295" spans="12:13">
      <c r="L295" s="2">
        <v>44095.375</v>
      </c>
      <c r="M295">
        <v>4517.199999999978</v>
      </c>
    </row>
    <row r="296" spans="12:13">
      <c r="L296" s="2">
        <v>44099.41666666666</v>
      </c>
      <c r="M296">
        <v>4712.799999999978</v>
      </c>
    </row>
    <row r="297" spans="12:13">
      <c r="L297" s="2">
        <v>44111.25</v>
      </c>
      <c r="M297">
        <v>4661.199999999978</v>
      </c>
    </row>
    <row r="298" spans="12:13">
      <c r="L298" s="2">
        <v>44113.08333333334</v>
      </c>
      <c r="M298">
        <v>4639.199999999978</v>
      </c>
    </row>
    <row r="299" spans="12:13">
      <c r="L299" s="2">
        <v>44118.08333333334</v>
      </c>
      <c r="M299">
        <v>4631.799999999978</v>
      </c>
    </row>
    <row r="300" spans="12:13">
      <c r="L300" s="2">
        <v>44123.875</v>
      </c>
      <c r="M300">
        <v>4731.199999999979</v>
      </c>
    </row>
    <row r="301" spans="12:13">
      <c r="L301" s="2">
        <v>44129.91666666666</v>
      </c>
      <c r="M301">
        <v>4705.799999999979</v>
      </c>
    </row>
    <row r="302" spans="12:13">
      <c r="L302" s="2">
        <v>44138.625</v>
      </c>
      <c r="M302">
        <v>4791.599999999978</v>
      </c>
    </row>
    <row r="303" spans="12:13">
      <c r="L303" s="2">
        <v>44147.58333333334</v>
      </c>
      <c r="M303">
        <v>4748.399999999977</v>
      </c>
    </row>
    <row r="304" spans="12:13">
      <c r="L304" s="2">
        <v>44151.45833333334</v>
      </c>
      <c r="M304">
        <v>4798.599999999977</v>
      </c>
    </row>
    <row r="305" spans="12:13">
      <c r="L305" s="2">
        <v>44154.95833333334</v>
      </c>
      <c r="M305">
        <v>4752.699999999978</v>
      </c>
    </row>
    <row r="306" spans="12:13">
      <c r="L306" s="2">
        <v>44155.66666666666</v>
      </c>
      <c r="M306">
        <v>4777.999999999979</v>
      </c>
    </row>
    <row r="307" spans="12:13">
      <c r="L307" s="2">
        <v>44162.41666666666</v>
      </c>
      <c r="M307">
        <v>4741.799999999979</v>
      </c>
    </row>
    <row r="308" spans="12:13">
      <c r="L308" s="2">
        <v>44166.375</v>
      </c>
      <c r="M308">
        <v>4700.399999999979</v>
      </c>
    </row>
    <row r="309" spans="12:13">
      <c r="L309" s="2">
        <v>44172.625</v>
      </c>
      <c r="M309">
        <v>4650.599999999979</v>
      </c>
    </row>
    <row r="310" spans="12:13">
      <c r="L310" s="2">
        <v>44174.75</v>
      </c>
      <c r="M310">
        <v>4597.999999999978</v>
      </c>
    </row>
    <row r="311" spans="12:13">
      <c r="L311" s="2">
        <v>44175.70833333334</v>
      </c>
      <c r="M311">
        <v>4582.199999999977</v>
      </c>
    </row>
    <row r="312" spans="12:13">
      <c r="L312" s="2">
        <v>44179.83333333334</v>
      </c>
      <c r="M312">
        <v>4630.999999999977</v>
      </c>
    </row>
    <row r="313" spans="12:13">
      <c r="L313" s="2">
        <v>44186.04166666666</v>
      </c>
      <c r="M313">
        <v>4522.999999999978</v>
      </c>
    </row>
    <row r="314" spans="12:13">
      <c r="L314" s="2">
        <v>44188.70833333334</v>
      </c>
      <c r="M314">
        <v>4518.899999999978</v>
      </c>
    </row>
    <row r="315" spans="12:13">
      <c r="L315" s="2">
        <v>44194.25</v>
      </c>
      <c r="M315">
        <v>4397.599999999978</v>
      </c>
    </row>
    <row r="316" spans="12:13">
      <c r="L316" s="2">
        <v>44195.54166666666</v>
      </c>
      <c r="M316">
        <v>4366.999999999979</v>
      </c>
    </row>
    <row r="317" spans="12:13">
      <c r="L317" s="2">
        <v>44201.29166666666</v>
      </c>
      <c r="M317">
        <v>4273.099999999979</v>
      </c>
    </row>
    <row r="318" spans="12:13">
      <c r="L318" s="2">
        <v>44208.79166666666</v>
      </c>
      <c r="M318">
        <v>4193.199999999977</v>
      </c>
    </row>
    <row r="319" spans="12:13">
      <c r="L319" s="2">
        <v>44211.83333333334</v>
      </c>
      <c r="M319">
        <v>4133.599999999975</v>
      </c>
    </row>
    <row r="320" spans="12:13">
      <c r="L320" s="2">
        <v>44216.04166666666</v>
      </c>
      <c r="M320">
        <v>4191.199999999974</v>
      </c>
    </row>
    <row r="321" spans="12:13">
      <c r="L321" s="2">
        <v>44221.33333333334</v>
      </c>
      <c r="M321">
        <v>4159.399999999975</v>
      </c>
    </row>
    <row r="322" spans="12:13">
      <c r="L322" s="2">
        <v>44223.04166666666</v>
      </c>
      <c r="M322">
        <v>4074.599999999974</v>
      </c>
    </row>
    <row r="323" spans="12:13">
      <c r="L323" s="2">
        <v>44224.45833333334</v>
      </c>
      <c r="M323">
        <v>3983.199999999975</v>
      </c>
    </row>
    <row r="324" spans="12:13">
      <c r="L324" s="2">
        <v>44225.54166666666</v>
      </c>
      <c r="M324">
        <v>3927.599999999975</v>
      </c>
    </row>
    <row r="325" spans="12:13">
      <c r="L325" s="2">
        <v>44229.16666666666</v>
      </c>
      <c r="M325">
        <v>3922.599999999974</v>
      </c>
    </row>
    <row r="326" spans="12:13">
      <c r="L326" s="2">
        <v>44232.45833333334</v>
      </c>
      <c r="M326">
        <v>4022.399999999972</v>
      </c>
    </row>
    <row r="327" spans="12:13">
      <c r="L327" s="2">
        <v>44239.375</v>
      </c>
      <c r="M327">
        <v>3915.599999999972</v>
      </c>
    </row>
    <row r="328" spans="12:13">
      <c r="L328" s="2">
        <v>44242.16666666666</v>
      </c>
      <c r="M328">
        <v>3866.099999999972</v>
      </c>
    </row>
    <row r="329" spans="12:13">
      <c r="L329" s="2">
        <v>44244.66666666666</v>
      </c>
      <c r="M329">
        <v>3737.299999999972</v>
      </c>
    </row>
    <row r="330" spans="12:13">
      <c r="L330" s="2">
        <v>44245.875</v>
      </c>
      <c r="M330">
        <v>3759.599999999972</v>
      </c>
    </row>
    <row r="331" spans="12:13">
      <c r="L331" s="2">
        <v>44253.04166666666</v>
      </c>
      <c r="M331">
        <v>3774.29999999997</v>
      </c>
    </row>
    <row r="332" spans="12:13">
      <c r="L332" s="2">
        <v>44258.41666666666</v>
      </c>
      <c r="M332">
        <v>3684.699999999969</v>
      </c>
    </row>
    <row r="333" spans="12:13">
      <c r="L333" s="2">
        <v>44260</v>
      </c>
      <c r="M333">
        <v>3681.39999999997</v>
      </c>
    </row>
    <row r="334" spans="12:13">
      <c r="L334" s="2">
        <v>44264.875</v>
      </c>
      <c r="M334">
        <v>3702.39999999997</v>
      </c>
    </row>
    <row r="335" spans="12:13">
      <c r="L335" s="2">
        <v>44270.25</v>
      </c>
      <c r="M335">
        <v>3655.799999999969</v>
      </c>
    </row>
    <row r="336" spans="12:13">
      <c r="L336" s="2">
        <v>44272.79166666666</v>
      </c>
      <c r="M336">
        <v>3573.699999999968</v>
      </c>
    </row>
    <row r="337" spans="12:13">
      <c r="L337" s="2">
        <v>44274.70833333334</v>
      </c>
      <c r="M337">
        <v>3679.399999999968</v>
      </c>
    </row>
    <row r="338" spans="12:13">
      <c r="L338" s="2">
        <v>44281.45833333334</v>
      </c>
      <c r="M338">
        <v>3620.999999999968</v>
      </c>
    </row>
    <row r="339" spans="12:13">
      <c r="L339" s="2">
        <v>44285.70833333334</v>
      </c>
      <c r="M339">
        <v>3570.999999999966</v>
      </c>
    </row>
    <row r="340" spans="12:13">
      <c r="L340" s="2">
        <v>44287.16666666666</v>
      </c>
      <c r="M340">
        <v>3620.199999999967</v>
      </c>
    </row>
    <row r="341" spans="12:13">
      <c r="L341" s="2">
        <v>44293.20833333334</v>
      </c>
      <c r="M341">
        <v>3690.199999999968</v>
      </c>
    </row>
    <row r="342" spans="12:13">
      <c r="L342" s="2">
        <v>44299.25</v>
      </c>
      <c r="M342">
        <v>3881.399999999968</v>
      </c>
    </row>
    <row r="343" spans="12:13">
      <c r="L343" s="2">
        <v>44308.04166666666</v>
      </c>
      <c r="M343">
        <v>3922.299999999967</v>
      </c>
    </row>
    <row r="344" spans="12:13">
      <c r="L344" s="2">
        <v>44312.83333333334</v>
      </c>
      <c r="M344">
        <v>3833.399999999967</v>
      </c>
    </row>
    <row r="345" spans="12:13">
      <c r="L345" s="2">
        <v>44316.75</v>
      </c>
      <c r="M345">
        <v>3746.999999999967</v>
      </c>
    </row>
    <row r="346" spans="12:13">
      <c r="L346" s="2">
        <v>44320.70833333334</v>
      </c>
      <c r="M346">
        <v>3917.199999999968</v>
      </c>
    </row>
    <row r="347" spans="12:13">
      <c r="L347" s="2">
        <v>44329.08333333334</v>
      </c>
      <c r="M347">
        <v>3896.599999999968</v>
      </c>
    </row>
    <row r="348" spans="12:13">
      <c r="L348" s="2">
        <v>44333.20833333334</v>
      </c>
      <c r="M348">
        <v>3933.999999999969</v>
      </c>
    </row>
    <row r="349" spans="12:13">
      <c r="L349" s="2">
        <v>44336.25</v>
      </c>
      <c r="M349">
        <v>3840.799999999969</v>
      </c>
    </row>
    <row r="350" spans="12:13">
      <c r="L350" s="2">
        <v>44337.41666666666</v>
      </c>
      <c r="M350">
        <v>3782.199999999969</v>
      </c>
    </row>
    <row r="351" spans="12:13">
      <c r="L351" s="2">
        <v>44340.66666666666</v>
      </c>
      <c r="M351">
        <v>3752.099999999969</v>
      </c>
    </row>
    <row r="352" spans="12:13">
      <c r="L352" s="2">
        <v>44344.08333333334</v>
      </c>
      <c r="M352">
        <v>3720.99999999997</v>
      </c>
    </row>
    <row r="353" spans="12:13">
      <c r="L353" s="2">
        <v>44349.04166666666</v>
      </c>
      <c r="M353">
        <v>3727.49999999997</v>
      </c>
    </row>
    <row r="354" spans="12:13">
      <c r="L354" s="2">
        <v>44354.41666666666</v>
      </c>
      <c r="M354">
        <v>3712.299999999971</v>
      </c>
    </row>
    <row r="355" spans="12:13">
      <c r="L355" s="2">
        <v>44356.5</v>
      </c>
      <c r="M355">
        <v>3679.499999999971</v>
      </c>
    </row>
    <row r="356" spans="12:13">
      <c r="L356" s="2">
        <v>44358.29166666666</v>
      </c>
      <c r="M356">
        <v>3624.999999999972</v>
      </c>
    </row>
    <row r="357" spans="12:13">
      <c r="L357" s="2">
        <v>44361.16666666666</v>
      </c>
      <c r="M357">
        <v>3860.099999999973</v>
      </c>
    </row>
    <row r="358" spans="12:13">
      <c r="L358" s="2">
        <v>44369.41666666666</v>
      </c>
      <c r="M358">
        <v>3911.399999999974</v>
      </c>
    </row>
    <row r="359" spans="12:13">
      <c r="L359" s="2">
        <v>44372.20833333334</v>
      </c>
      <c r="M359">
        <v>3979.799999999973</v>
      </c>
    </row>
    <row r="360" spans="12:13">
      <c r="L360" s="2">
        <v>44382.41666666666</v>
      </c>
      <c r="M360">
        <v>3929.699999999974</v>
      </c>
    </row>
    <row r="361" spans="12:13">
      <c r="L361" s="2">
        <v>44384.375</v>
      </c>
      <c r="M361">
        <v>3850.399999999974</v>
      </c>
    </row>
    <row r="362" spans="12:13">
      <c r="L362" s="2">
        <v>44386.75</v>
      </c>
      <c r="M362">
        <v>3781.199999999974</v>
      </c>
    </row>
    <row r="363" spans="12:13">
      <c r="L363" s="2">
        <v>44391.16666666666</v>
      </c>
      <c r="M363">
        <v>3860.999999999975</v>
      </c>
    </row>
    <row r="364" spans="12:13">
      <c r="L364" s="2">
        <v>44399.29166666666</v>
      </c>
      <c r="M364">
        <v>4020.399999999976</v>
      </c>
    </row>
    <row r="365" spans="12:13">
      <c r="L365" s="2">
        <v>44410.41666666666</v>
      </c>
      <c r="M365">
        <v>3988.499999999975</v>
      </c>
    </row>
    <row r="366" spans="12:13">
      <c r="L366" s="2">
        <v>44412.33333333334</v>
      </c>
      <c r="M366">
        <v>3967.599999999974</v>
      </c>
    </row>
    <row r="367" spans="12:13">
      <c r="L367" s="2">
        <v>44413.54166666666</v>
      </c>
      <c r="M367">
        <v>3960.199999999972</v>
      </c>
    </row>
    <row r="368" spans="12:13">
      <c r="L368" s="2">
        <v>44414.04166666666</v>
      </c>
      <c r="M368">
        <v>3914.49999999997</v>
      </c>
    </row>
    <row r="369" spans="12:13">
      <c r="L369" s="2">
        <v>44414.83333333334</v>
      </c>
      <c r="M369">
        <v>3909.499999999969</v>
      </c>
    </row>
    <row r="370" spans="12:13">
      <c r="L370" s="2">
        <v>44420.29166666666</v>
      </c>
      <c r="M370">
        <v>3841.599999999968</v>
      </c>
    </row>
    <row r="371" spans="12:13">
      <c r="L371" s="2">
        <v>44421.04166666666</v>
      </c>
      <c r="M371">
        <v>3790.799999999968</v>
      </c>
    </row>
    <row r="372" spans="12:13">
      <c r="L372" s="2">
        <v>44424.33333333334</v>
      </c>
      <c r="M372">
        <v>3731.199999999969</v>
      </c>
    </row>
    <row r="373" spans="12:13">
      <c r="L373" s="2">
        <v>44425.375</v>
      </c>
      <c r="M373">
        <v>3809.199999999969</v>
      </c>
    </row>
    <row r="374" spans="12:13">
      <c r="L374" s="2">
        <v>44431.95833333334</v>
      </c>
      <c r="M374">
        <v>3783.19999999997</v>
      </c>
    </row>
    <row r="375" spans="12:13">
      <c r="L375" s="2">
        <v>44435.125</v>
      </c>
      <c r="M375">
        <v>3710.599999999969</v>
      </c>
    </row>
    <row r="376" spans="12:13">
      <c r="L376" s="2">
        <v>44438.125</v>
      </c>
      <c r="M376">
        <v>3724.799999999969</v>
      </c>
    </row>
    <row r="377" spans="12:13">
      <c r="L377" s="2">
        <v>44440.66666666666</v>
      </c>
      <c r="M377">
        <v>3737.49999999997</v>
      </c>
    </row>
    <row r="378" spans="12:13">
      <c r="L378" s="2">
        <v>44441.16666666666</v>
      </c>
      <c r="M378">
        <v>3740.999999999971</v>
      </c>
    </row>
    <row r="379" spans="12:13">
      <c r="L379" s="2">
        <v>44446.45833333334</v>
      </c>
      <c r="M379">
        <v>3677.799999999972</v>
      </c>
    </row>
    <row r="380" spans="12:13">
      <c r="L380" s="2">
        <v>44448.875</v>
      </c>
      <c r="M380">
        <v>3645.799999999974</v>
      </c>
    </row>
    <row r="381" spans="12:13">
      <c r="L381" s="2">
        <v>44453.91666666666</v>
      </c>
      <c r="M381">
        <v>3712.599999999974</v>
      </c>
    </row>
    <row r="382" spans="12:13">
      <c r="L382" s="2">
        <v>44462.70833333334</v>
      </c>
      <c r="M382">
        <v>3574.299999999974</v>
      </c>
    </row>
    <row r="383" spans="12:13">
      <c r="L383" s="2">
        <v>44467.41666666666</v>
      </c>
      <c r="M383">
        <v>3620.399999999974</v>
      </c>
    </row>
    <row r="384" spans="12:13">
      <c r="L384" s="2">
        <v>44470.75</v>
      </c>
      <c r="M384">
        <v>3659.399999999974</v>
      </c>
    </row>
    <row r="385" spans="12:13">
      <c r="L385" s="2">
        <v>44476</v>
      </c>
      <c r="M385">
        <v>3637.799999999974</v>
      </c>
    </row>
    <row r="386" spans="12:13">
      <c r="L386" s="2">
        <v>44477.08333333334</v>
      </c>
      <c r="M386">
        <v>3638.199999999975</v>
      </c>
    </row>
    <row r="387" spans="12:13">
      <c r="L387" s="2">
        <v>44481.41666666666</v>
      </c>
      <c r="M387">
        <v>3593.599999999976</v>
      </c>
    </row>
    <row r="388" spans="12:13">
      <c r="L388" s="2">
        <v>44482.875</v>
      </c>
      <c r="M388">
        <v>3736.999999999976</v>
      </c>
    </row>
    <row r="389" spans="12:13">
      <c r="L389" s="2">
        <v>44491.375</v>
      </c>
      <c r="M389">
        <v>3765.999999999975</v>
      </c>
    </row>
    <row r="390" spans="12:13">
      <c r="L390" s="2">
        <v>44496.16666666666</v>
      </c>
      <c r="M390">
        <v>3703.799999999974</v>
      </c>
    </row>
    <row r="391" spans="12:13">
      <c r="L391" s="2">
        <v>44496.41666666666</v>
      </c>
      <c r="M391">
        <v>3621.199999999972</v>
      </c>
    </row>
    <row r="392" spans="12:13">
      <c r="L392" s="2">
        <v>44498</v>
      </c>
      <c r="M392">
        <v>3508.599999999972</v>
      </c>
    </row>
    <row r="393" spans="12:13">
      <c r="L393" s="2">
        <v>44500.95833333334</v>
      </c>
      <c r="M393">
        <v>3534.299999999972</v>
      </c>
    </row>
    <row r="394" spans="12:13">
      <c r="L394" s="2">
        <v>44504.20833333334</v>
      </c>
      <c r="M394">
        <v>3369.099999999971</v>
      </c>
    </row>
    <row r="395" spans="12:13">
      <c r="L395" s="2">
        <v>44504.625</v>
      </c>
      <c r="M395">
        <v>3294.69999999997</v>
      </c>
    </row>
    <row r="396" spans="12:13">
      <c r="L396" s="2">
        <v>44509.29166666666</v>
      </c>
      <c r="M396">
        <v>3136.799999999968</v>
      </c>
    </row>
    <row r="397" spans="12:13">
      <c r="L397" s="2">
        <v>44510.83333333334</v>
      </c>
      <c r="M397">
        <v>3116.799999999968</v>
      </c>
    </row>
    <row r="398" spans="12:13">
      <c r="L398" s="2">
        <v>44515.58333333334</v>
      </c>
      <c r="M398">
        <v>3123.49999999997</v>
      </c>
    </row>
    <row r="399" spans="12:13">
      <c r="L399" s="2">
        <v>44522.08333333334</v>
      </c>
      <c r="M399">
        <v>3223.59999999997</v>
      </c>
    </row>
    <row r="400" spans="12:13">
      <c r="L400" s="2">
        <v>44529.5</v>
      </c>
      <c r="M400">
        <v>3208.199999999969</v>
      </c>
    </row>
    <row r="401" spans="12:13">
      <c r="L401" s="2">
        <v>44530</v>
      </c>
      <c r="M401">
        <v>3263.399999999969</v>
      </c>
    </row>
    <row r="402" spans="12:13">
      <c r="L402" s="2">
        <v>44540.875</v>
      </c>
      <c r="M402">
        <v>3231.799999999971</v>
      </c>
    </row>
    <row r="403" spans="12:13">
      <c r="L403" s="2">
        <v>44544.625</v>
      </c>
      <c r="M403">
        <v>3204.099999999972</v>
      </c>
    </row>
    <row r="404" spans="12:13">
      <c r="L404" s="2">
        <v>44545.375</v>
      </c>
      <c r="M404">
        <v>3157.79999999997</v>
      </c>
    </row>
    <row r="405" spans="12:13">
      <c r="L405" s="2">
        <v>44550.29166666666</v>
      </c>
      <c r="M405">
        <v>3102.19999999997</v>
      </c>
    </row>
    <row r="406" spans="12:13">
      <c r="L406" s="2">
        <v>44552.33333333334</v>
      </c>
      <c r="M406">
        <v>3313.399999999971</v>
      </c>
    </row>
    <row r="407" spans="12:13">
      <c r="L407" s="2">
        <v>44565.04166666666</v>
      </c>
      <c r="M407">
        <v>3262.39999999997</v>
      </c>
    </row>
    <row r="408" spans="12:13">
      <c r="L408" s="2">
        <v>44566.08333333334</v>
      </c>
      <c r="M408">
        <v>3408.19999999997</v>
      </c>
    </row>
    <row r="409" spans="12:13">
      <c r="L409" s="2">
        <v>44578.33333333334</v>
      </c>
      <c r="M409">
        <v>3429.99999999997</v>
      </c>
    </row>
    <row r="410" spans="12:13">
      <c r="L410" s="2">
        <v>44581.625</v>
      </c>
      <c r="M410">
        <v>3363.699999999971</v>
      </c>
    </row>
    <row r="411" spans="12:13">
      <c r="L411" s="2">
        <v>44582.25</v>
      </c>
      <c r="M411">
        <v>3508.199999999972</v>
      </c>
    </row>
    <row r="412" spans="12:13">
      <c r="L412" s="2">
        <v>44592.875</v>
      </c>
      <c r="M412">
        <v>3591.799999999971</v>
      </c>
    </row>
    <row r="413" spans="12:13">
      <c r="L413" s="2">
        <v>44599.16666666666</v>
      </c>
      <c r="M413">
        <v>3567.399999999971</v>
      </c>
    </row>
    <row r="414" spans="12:13">
      <c r="L414" s="2">
        <v>44601.29166666666</v>
      </c>
      <c r="M414">
        <v>3557.299999999972</v>
      </c>
    </row>
    <row r="415" spans="12:13">
      <c r="L415" s="2">
        <v>44606.16666666666</v>
      </c>
      <c r="M415">
        <v>3547.199999999972</v>
      </c>
    </row>
    <row r="416" spans="12:13">
      <c r="L416" s="2">
        <v>44608.5</v>
      </c>
      <c r="M416">
        <v>3573.699999999973</v>
      </c>
    </row>
    <row r="417" spans="12:13">
      <c r="L417" s="2">
        <v>44614.375</v>
      </c>
      <c r="M417">
        <v>3739.499999999973</v>
      </c>
    </row>
    <row r="418" spans="12:13">
      <c r="L418" s="2">
        <v>44621.375</v>
      </c>
      <c r="M418">
        <v>3661.399999999974</v>
      </c>
    </row>
    <row r="419" spans="12:13">
      <c r="L419" s="2">
        <v>44621.95833333334</v>
      </c>
      <c r="M419">
        <v>3657.199999999976</v>
      </c>
    </row>
    <row r="420" spans="12:13">
      <c r="L420" s="2">
        <v>44623.625</v>
      </c>
      <c r="M420">
        <v>3640.799999999977</v>
      </c>
    </row>
    <row r="421" spans="12:13">
      <c r="L421" s="2">
        <v>44624.29166666666</v>
      </c>
      <c r="M421">
        <v>3796.999999999979</v>
      </c>
    </row>
    <row r="422" spans="12:13">
      <c r="L422" s="2">
        <v>44630.125</v>
      </c>
      <c r="M422">
        <v>3724.59999999998</v>
      </c>
    </row>
    <row r="423" spans="12:13">
      <c r="L423" s="2">
        <v>44631.25</v>
      </c>
      <c r="M423">
        <v>3760.999999999981</v>
      </c>
    </row>
    <row r="424" spans="12:13">
      <c r="L424" s="2">
        <v>44636.33333333334</v>
      </c>
      <c r="M424">
        <v>3842.399999999981</v>
      </c>
    </row>
    <row r="425" spans="12:13">
      <c r="L425" s="2">
        <v>44642.29166666666</v>
      </c>
      <c r="M425">
        <v>3771.199999999981</v>
      </c>
    </row>
    <row r="426" spans="12:13">
      <c r="L426" s="2">
        <v>44642.41666666666</v>
      </c>
      <c r="M426">
        <v>3758.399999999982</v>
      </c>
    </row>
    <row r="427" spans="12:13">
      <c r="L427" s="2">
        <v>44644.5</v>
      </c>
      <c r="M427">
        <v>3819.399999999982</v>
      </c>
    </row>
    <row r="428" spans="12:13">
      <c r="L428" s="2">
        <v>44650.95833333334</v>
      </c>
      <c r="M428">
        <v>3789.699999999983</v>
      </c>
    </row>
    <row r="429" spans="12:13">
      <c r="L429" s="2">
        <v>44654.875</v>
      </c>
      <c r="M429">
        <v>3780.199999999983</v>
      </c>
    </row>
    <row r="430" spans="12:13">
      <c r="L430" s="2">
        <v>44664.83333333334</v>
      </c>
      <c r="M430">
        <v>3701.899999999982</v>
      </c>
    </row>
    <row r="431" spans="12:13">
      <c r="L431" s="2">
        <v>44669.08333333334</v>
      </c>
      <c r="M431">
        <v>3671.799999999983</v>
      </c>
    </row>
    <row r="432" spans="12:13">
      <c r="L432" s="2">
        <v>44671.83333333334</v>
      </c>
      <c r="M432">
        <v>3470.999999999982</v>
      </c>
    </row>
    <row r="433" spans="12:13">
      <c r="L433" s="2">
        <v>44673.375</v>
      </c>
      <c r="M433">
        <v>3779.399999999981</v>
      </c>
    </row>
    <row r="434" spans="12:13">
      <c r="L434" s="2">
        <v>44683.04166666666</v>
      </c>
      <c r="M434">
        <v>3731.599999999981</v>
      </c>
    </row>
    <row r="435" spans="12:13">
      <c r="L435" s="2">
        <v>44684.58333333334</v>
      </c>
      <c r="M435">
        <v>3663.399999999981</v>
      </c>
    </row>
    <row r="436" spans="12:13">
      <c r="L436" s="2">
        <v>44686.125</v>
      </c>
      <c r="M436">
        <v>3432.999999999981</v>
      </c>
    </row>
    <row r="437" spans="12:13">
      <c r="L437" s="2">
        <v>44686.75</v>
      </c>
      <c r="M437">
        <v>3444.799999999981</v>
      </c>
    </row>
    <row r="438" spans="12:13">
      <c r="L438" s="2">
        <v>44692.25</v>
      </c>
      <c r="M438">
        <v>3446.799999999981</v>
      </c>
    </row>
    <row r="439" spans="12:13">
      <c r="L439" s="2">
        <v>44692.41666666666</v>
      </c>
      <c r="M439">
        <v>3402.499999999982</v>
      </c>
    </row>
    <row r="440" spans="12:13">
      <c r="L440" s="2">
        <v>44692.54166666666</v>
      </c>
      <c r="M440">
        <v>3358.599999999981</v>
      </c>
    </row>
    <row r="441" spans="12:13">
      <c r="L441" s="2">
        <v>44692.58333333334</v>
      </c>
      <c r="M441">
        <v>3383.799999999979</v>
      </c>
    </row>
    <row r="442" spans="12:13">
      <c r="L442" s="2">
        <v>44692.625</v>
      </c>
      <c r="M442">
        <v>3358.599999999979</v>
      </c>
    </row>
    <row r="443" spans="12:13">
      <c r="L443" s="2">
        <v>44692.66666666666</v>
      </c>
      <c r="M443">
        <v>3372.599999999979</v>
      </c>
    </row>
    <row r="444" spans="12:13">
      <c r="L444" s="2">
        <v>44697.66666666666</v>
      </c>
      <c r="M444">
        <v>3594.79999999998</v>
      </c>
    </row>
    <row r="445" spans="12:13">
      <c r="L445" s="2">
        <v>44700.75</v>
      </c>
      <c r="M445">
        <v>3596.999999999981</v>
      </c>
    </row>
    <row r="446" spans="12:13">
      <c r="L446" s="2">
        <v>44700.79166666666</v>
      </c>
      <c r="M446">
        <v>3572.499999999983</v>
      </c>
    </row>
    <row r="447" spans="12:13">
      <c r="L447" s="2">
        <v>44700.83333333334</v>
      </c>
      <c r="M447">
        <v>3580.399999999983</v>
      </c>
    </row>
    <row r="448" spans="12:13">
      <c r="L448" s="2">
        <v>44700.95833333334</v>
      </c>
      <c r="M448">
        <v>3604.599999999984</v>
      </c>
    </row>
    <row r="449" spans="12:13">
      <c r="L449" s="2">
        <v>44706.41666666666</v>
      </c>
      <c r="M449">
        <v>3504.899999999986</v>
      </c>
    </row>
    <row r="450" spans="12:13">
      <c r="L450" s="2">
        <v>44707.125</v>
      </c>
      <c r="M450">
        <v>3471.299999999988</v>
      </c>
    </row>
    <row r="451" spans="12:13">
      <c r="L451" s="2">
        <v>44707.20833333334</v>
      </c>
      <c r="M451">
        <v>3461.599999999989</v>
      </c>
    </row>
    <row r="452" spans="12:13">
      <c r="L452" s="2">
        <v>44707.25</v>
      </c>
      <c r="M452">
        <v>3500.099999999988</v>
      </c>
    </row>
    <row r="453" spans="12:13">
      <c r="L453" s="2">
        <v>44712.83333333334</v>
      </c>
      <c r="M453">
        <v>3541.799999999988</v>
      </c>
    </row>
    <row r="454" spans="12:13">
      <c r="L454" s="2">
        <v>44715.45833333334</v>
      </c>
      <c r="M454">
        <v>3471.59999999999</v>
      </c>
    </row>
    <row r="455" spans="12:13">
      <c r="L455" s="2">
        <v>44717.95833333334</v>
      </c>
      <c r="M455">
        <v>3404.299999999991</v>
      </c>
    </row>
    <row r="456" spans="12:13">
      <c r="L456" s="2">
        <v>44720.16666666666</v>
      </c>
      <c r="M456">
        <v>3380.999999999992</v>
      </c>
    </row>
    <row r="457" spans="12:13">
      <c r="L457" s="2">
        <v>44721.41666666666</v>
      </c>
      <c r="M457">
        <v>3782.699999999992</v>
      </c>
    </row>
    <row r="458" spans="12:13">
      <c r="L458" s="2">
        <v>44728.45833333334</v>
      </c>
      <c r="M458">
        <v>3926.899999999991</v>
      </c>
    </row>
    <row r="459" spans="12:13">
      <c r="L459" s="2">
        <v>44733.75</v>
      </c>
      <c r="M459">
        <v>3922.99999999999</v>
      </c>
    </row>
    <row r="460" spans="12:13">
      <c r="L460" s="2">
        <v>44733.875</v>
      </c>
      <c r="M460">
        <v>3897.89999999999</v>
      </c>
    </row>
    <row r="461" spans="12:13">
      <c r="L461" s="2">
        <v>44735.08333333334</v>
      </c>
      <c r="M461">
        <v>3865.199999999991</v>
      </c>
    </row>
    <row r="462" spans="12:13">
      <c r="L462" s="2">
        <v>44736.58333333334</v>
      </c>
      <c r="M462">
        <v>3775.999999999993</v>
      </c>
    </row>
    <row r="463" spans="12:13">
      <c r="L463" s="2">
        <v>44740.625</v>
      </c>
      <c r="M463">
        <v>3950.799999999995</v>
      </c>
    </row>
    <row r="464" spans="12:13">
      <c r="L464" s="2">
        <v>44750.125</v>
      </c>
      <c r="M464">
        <v>3816.799999999996</v>
      </c>
    </row>
    <row r="465" spans="12:13">
      <c r="L465" s="2">
        <v>44753.83333333334</v>
      </c>
      <c r="M465">
        <v>3760.999999999997</v>
      </c>
    </row>
    <row r="466" spans="12:13">
      <c r="L466" s="2">
        <v>44760.33333333334</v>
      </c>
      <c r="M466">
        <v>3737.199999999996</v>
      </c>
    </row>
    <row r="467" spans="12:13">
      <c r="L467" s="2">
        <v>44763.45833333334</v>
      </c>
      <c r="M467">
        <v>3673.599999999995</v>
      </c>
    </row>
    <row r="468" spans="12:13">
      <c r="L468" s="2">
        <v>44766.95833333334</v>
      </c>
      <c r="M468">
        <v>3856.199999999994</v>
      </c>
    </row>
    <row r="469" spans="12:13">
      <c r="L469" s="2">
        <v>44776.25</v>
      </c>
      <c r="M469">
        <v>3805.599999999994</v>
      </c>
    </row>
    <row r="470" spans="12:13">
      <c r="L470" s="2">
        <v>44783.5</v>
      </c>
      <c r="M470">
        <v>3713.799999999992</v>
      </c>
    </row>
    <row r="471" spans="12:13">
      <c r="L471" s="2">
        <v>44787.95833333334</v>
      </c>
      <c r="M471">
        <v>3776.59999999999</v>
      </c>
    </row>
    <row r="472" spans="12:13">
      <c r="L472" s="2">
        <v>44790.75</v>
      </c>
      <c r="M472">
        <v>3762.39999999999</v>
      </c>
    </row>
    <row r="473" spans="12:13">
      <c r="L473" s="2">
        <v>44790.83333333334</v>
      </c>
      <c r="M473">
        <v>4039.99999999999</v>
      </c>
    </row>
    <row r="474" spans="12:13">
      <c r="L474" s="2">
        <v>44797.5</v>
      </c>
      <c r="M474">
        <v>4010.999999999989</v>
      </c>
    </row>
    <row r="475" spans="12:13">
      <c r="L475" s="2">
        <v>44799.75</v>
      </c>
      <c r="M475">
        <v>4180.599999999988</v>
      </c>
    </row>
    <row r="476" spans="12:13">
      <c r="L476" s="2">
        <v>44810.45833333334</v>
      </c>
      <c r="M476">
        <v>4051.199999999986</v>
      </c>
    </row>
    <row r="477" spans="12:13">
      <c r="L477" s="2">
        <v>44811.41666666666</v>
      </c>
      <c r="M477">
        <v>3893.799999999985</v>
      </c>
    </row>
    <row r="478" spans="12:13">
      <c r="L478" s="2">
        <v>44813.25</v>
      </c>
      <c r="M478">
        <v>3799.199999999984</v>
      </c>
    </row>
    <row r="479" spans="12:13">
      <c r="L479" s="2">
        <v>44818.08333333334</v>
      </c>
      <c r="M479">
        <v>4475.999999999984</v>
      </c>
    </row>
    <row r="480" spans="12:13">
      <c r="L480" s="2">
        <v>44832.95833333334</v>
      </c>
      <c r="M480">
        <v>4904.299999999983</v>
      </c>
    </row>
    <row r="481" spans="12:13">
      <c r="L481" s="2">
        <v>44840.45833333334</v>
      </c>
      <c r="M481">
        <v>5074.199999999982</v>
      </c>
    </row>
    <row r="482" spans="12:13">
      <c r="L482" s="2">
        <v>44847.29166666666</v>
      </c>
      <c r="M482">
        <v>5189.999999999981</v>
      </c>
    </row>
    <row r="483" spans="12:13">
      <c r="L483" s="2">
        <v>44853.75</v>
      </c>
      <c r="M483">
        <v>5043.199999999981</v>
      </c>
    </row>
    <row r="484" spans="12:13">
      <c r="L484" s="2">
        <v>44858.25</v>
      </c>
      <c r="M484">
        <v>5256.699999999981</v>
      </c>
    </row>
    <row r="485" spans="12:13">
      <c r="L485" s="2">
        <v>44865.375</v>
      </c>
      <c r="M485">
        <v>5367.499999999981</v>
      </c>
    </row>
    <row r="486" spans="12:13">
      <c r="L486" s="2">
        <v>44872.58333333334</v>
      </c>
      <c r="M486">
        <v>5304.99999999998</v>
      </c>
    </row>
    <row r="487" spans="12:13">
      <c r="L487" s="2">
        <v>44875.08333333334</v>
      </c>
      <c r="M487">
        <v>5026.599999999979</v>
      </c>
    </row>
    <row r="488" spans="12:13">
      <c r="L488" s="2">
        <v>44876</v>
      </c>
      <c r="M488">
        <v>5266.799999999978</v>
      </c>
    </row>
    <row r="489" spans="12:13">
      <c r="L489" s="2">
        <v>44883.41666666666</v>
      </c>
      <c r="M489">
        <v>5293.099999999978</v>
      </c>
    </row>
    <row r="490" spans="12:13">
      <c r="L490" s="2">
        <v>44883.83333333334</v>
      </c>
      <c r="M490">
        <v>5228.599999999977</v>
      </c>
    </row>
    <row r="491" spans="12:13">
      <c r="L491" s="2">
        <v>44886.41666666666</v>
      </c>
      <c r="M491">
        <v>5162.899999999977</v>
      </c>
    </row>
    <row r="492" spans="12:13">
      <c r="L492" s="2">
        <v>44888.04166666666</v>
      </c>
      <c r="M492">
        <v>5316.399999999977</v>
      </c>
    </row>
    <row r="493" spans="12:13">
      <c r="L493" s="2">
        <v>44893.66666666666</v>
      </c>
      <c r="M493">
        <v>5252.399999999977</v>
      </c>
    </row>
    <row r="494" spans="12:13">
      <c r="L494" s="2">
        <v>44896.20833333334</v>
      </c>
      <c r="M494">
        <v>5328.199999999978</v>
      </c>
    </row>
    <row r="495" spans="12:13">
      <c r="L495" s="2">
        <v>44901.375</v>
      </c>
      <c r="M495">
        <v>5276.799999999978</v>
      </c>
    </row>
    <row r="496" spans="12:13">
      <c r="L496" s="2">
        <v>44903.58333333334</v>
      </c>
      <c r="M496">
        <v>5231.399999999979</v>
      </c>
    </row>
    <row r="497" spans="12:13">
      <c r="L497" s="2">
        <v>44910.91666666666</v>
      </c>
      <c r="M497">
        <v>5370.599999999978</v>
      </c>
    </row>
    <row r="498" spans="12:13">
      <c r="L498" s="2">
        <v>44925.16666666666</v>
      </c>
      <c r="M498">
        <v>5370.599999999978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336</v>
      </c>
      <c r="C2">
        <v>874</v>
      </c>
      <c r="D2">
        <v>2</v>
      </c>
      <c r="E2">
        <v>-134</v>
      </c>
      <c r="F2">
        <v>661</v>
      </c>
      <c r="G2" t="s">
        <v>13</v>
      </c>
      <c r="H2" t="s">
        <v>16</v>
      </c>
      <c r="I2" t="s">
        <v>27</v>
      </c>
      <c r="J2" t="s">
        <v>34</v>
      </c>
      <c r="L2" s="2">
        <v>42760.83333333334</v>
      </c>
      <c r="M2">
        <v>-39.40000000000055</v>
      </c>
    </row>
    <row r="3" spans="1:13">
      <c r="A3" t="s">
        <v>44</v>
      </c>
      <c r="B3">
        <v>538</v>
      </c>
      <c r="C3">
        <v>679</v>
      </c>
      <c r="D3">
        <v>1</v>
      </c>
      <c r="E3">
        <v>-147</v>
      </c>
      <c r="F3">
        <v>627</v>
      </c>
      <c r="G3" t="s">
        <v>11</v>
      </c>
      <c r="H3" t="s">
        <v>17</v>
      </c>
      <c r="I3" t="s">
        <v>23</v>
      </c>
      <c r="J3" t="s">
        <v>34</v>
      </c>
      <c r="L3" s="2">
        <v>42765.70833333334</v>
      </c>
      <c r="M3">
        <v>-104.5000000000007</v>
      </c>
    </row>
    <row r="4" spans="1:13">
      <c r="A4" t="s">
        <v>44</v>
      </c>
      <c r="B4">
        <v>350</v>
      </c>
      <c r="C4">
        <v>443</v>
      </c>
      <c r="D4">
        <v>1</v>
      </c>
      <c r="E4">
        <v>-146</v>
      </c>
      <c r="F4">
        <v>589</v>
      </c>
      <c r="G4" t="s">
        <v>11</v>
      </c>
      <c r="H4" t="s">
        <v>14</v>
      </c>
      <c r="I4" t="s">
        <v>18</v>
      </c>
      <c r="J4" t="s">
        <v>34</v>
      </c>
      <c r="L4" s="2">
        <v>42767.625</v>
      </c>
      <c r="M4">
        <v>-192.3000000000008</v>
      </c>
    </row>
    <row r="5" spans="1:13">
      <c r="A5" t="s">
        <v>44</v>
      </c>
      <c r="B5">
        <v>993</v>
      </c>
      <c r="C5">
        <v>367</v>
      </c>
      <c r="D5">
        <v>0</v>
      </c>
      <c r="E5">
        <v>-146</v>
      </c>
      <c r="F5">
        <v>286</v>
      </c>
      <c r="G5" t="s">
        <v>14</v>
      </c>
      <c r="H5" t="s">
        <v>15</v>
      </c>
      <c r="I5" t="s">
        <v>30</v>
      </c>
      <c r="J5" t="s">
        <v>34</v>
      </c>
      <c r="L5" s="2">
        <v>42772.625</v>
      </c>
      <c r="M5">
        <v>-290.8000000000011</v>
      </c>
    </row>
    <row r="6" spans="1:13">
      <c r="A6" t="s">
        <v>44</v>
      </c>
      <c r="B6">
        <v>506</v>
      </c>
      <c r="C6">
        <v>26</v>
      </c>
      <c r="D6">
        <v>0</v>
      </c>
      <c r="E6">
        <v>-157</v>
      </c>
      <c r="F6">
        <v>640</v>
      </c>
      <c r="G6" t="s">
        <v>13</v>
      </c>
      <c r="H6" t="s">
        <v>17</v>
      </c>
      <c r="I6" t="s">
        <v>28</v>
      </c>
      <c r="J6" t="s">
        <v>34</v>
      </c>
      <c r="L6" s="2">
        <v>42775.54166666666</v>
      </c>
      <c r="M6">
        <v>-272.0000000000011</v>
      </c>
    </row>
    <row r="7" spans="1:13">
      <c r="A7" t="s">
        <v>44</v>
      </c>
      <c r="B7">
        <v>386</v>
      </c>
      <c r="C7">
        <v>5</v>
      </c>
      <c r="D7">
        <v>0</v>
      </c>
      <c r="E7">
        <v>-131</v>
      </c>
      <c r="F7">
        <v>638</v>
      </c>
      <c r="G7" t="s">
        <v>13</v>
      </c>
      <c r="H7" t="s">
        <v>15</v>
      </c>
      <c r="I7" t="s">
        <v>26</v>
      </c>
      <c r="J7" t="s">
        <v>34</v>
      </c>
      <c r="L7" s="2">
        <v>42782.79166666666</v>
      </c>
      <c r="M7">
        <v>-318.2000000000018</v>
      </c>
    </row>
    <row r="8" spans="1:13">
      <c r="A8" t="s">
        <v>44</v>
      </c>
      <c r="B8">
        <v>304</v>
      </c>
      <c r="C8">
        <v>-53</v>
      </c>
      <c r="D8">
        <v>0</v>
      </c>
      <c r="E8">
        <v>-172</v>
      </c>
      <c r="F8">
        <v>630</v>
      </c>
      <c r="G8" t="s">
        <v>13</v>
      </c>
      <c r="H8" t="s">
        <v>14</v>
      </c>
      <c r="I8" t="s">
        <v>22</v>
      </c>
      <c r="J8" t="s">
        <v>34</v>
      </c>
      <c r="L8" s="2">
        <v>42786.375</v>
      </c>
      <c r="M8">
        <v>-328.7000000000018</v>
      </c>
    </row>
    <row r="9" spans="1:13">
      <c r="A9" t="s">
        <v>44</v>
      </c>
      <c r="B9">
        <v>380</v>
      </c>
      <c r="C9">
        <v>-124</v>
      </c>
      <c r="D9">
        <v>0</v>
      </c>
      <c r="E9">
        <v>-168</v>
      </c>
      <c r="F9">
        <v>646</v>
      </c>
      <c r="G9" t="s">
        <v>11</v>
      </c>
      <c r="H9" t="s">
        <v>16</v>
      </c>
      <c r="I9" t="s">
        <v>19</v>
      </c>
      <c r="J9" t="s">
        <v>34</v>
      </c>
      <c r="L9" s="2">
        <v>42786.45833333334</v>
      </c>
      <c r="M9">
        <v>-337.8000000000014</v>
      </c>
    </row>
    <row r="10" spans="1:13">
      <c r="A10" t="s">
        <v>44</v>
      </c>
      <c r="B10">
        <v>430</v>
      </c>
      <c r="C10">
        <v>-641</v>
      </c>
      <c r="D10">
        <v>-1</v>
      </c>
      <c r="E10">
        <v>-169</v>
      </c>
      <c r="F10">
        <v>676</v>
      </c>
      <c r="G10" t="s">
        <v>11</v>
      </c>
      <c r="H10" t="s">
        <v>15</v>
      </c>
      <c r="I10" t="s">
        <v>24</v>
      </c>
      <c r="J10" t="s">
        <v>34</v>
      </c>
      <c r="L10" s="2">
        <v>42788.125</v>
      </c>
      <c r="M10">
        <v>-372.9000000000016</v>
      </c>
    </row>
    <row r="11" spans="1:13">
      <c r="A11" t="s">
        <v>44</v>
      </c>
      <c r="B11">
        <v>1142</v>
      </c>
      <c r="C11">
        <v>-1008</v>
      </c>
      <c r="D11">
        <v>0</v>
      </c>
      <c r="E11">
        <v>-182</v>
      </c>
      <c r="F11">
        <v>284</v>
      </c>
      <c r="G11" t="s">
        <v>14</v>
      </c>
      <c r="H11" t="s">
        <v>17</v>
      </c>
      <c r="I11" t="s">
        <v>33</v>
      </c>
      <c r="J11" t="s">
        <v>34</v>
      </c>
      <c r="L11" s="2">
        <v>42788.375</v>
      </c>
      <c r="M11">
        <v>-393.4000000000015</v>
      </c>
    </row>
    <row r="12" spans="1:13">
      <c r="A12" t="s">
        <v>44</v>
      </c>
      <c r="B12">
        <v>580</v>
      </c>
      <c r="C12">
        <v>-1023</v>
      </c>
      <c r="D12">
        <v>-1</v>
      </c>
      <c r="E12">
        <v>-171</v>
      </c>
      <c r="F12">
        <v>337</v>
      </c>
      <c r="G12" t="s">
        <v>12</v>
      </c>
      <c r="H12" t="s">
        <v>15</v>
      </c>
      <c r="I12" t="s">
        <v>29</v>
      </c>
      <c r="J12" t="s">
        <v>34</v>
      </c>
      <c r="L12" s="2">
        <v>42797.20833333334</v>
      </c>
      <c r="M12">
        <v>-308.2000000000018</v>
      </c>
    </row>
    <row r="13" spans="1:13">
      <c r="A13" t="s">
        <v>44</v>
      </c>
      <c r="B13">
        <v>524</v>
      </c>
      <c r="C13">
        <v>-1095</v>
      </c>
      <c r="D13">
        <v>-2</v>
      </c>
      <c r="E13">
        <v>-148</v>
      </c>
      <c r="F13">
        <v>316</v>
      </c>
      <c r="G13" t="s">
        <v>12</v>
      </c>
      <c r="H13" t="s">
        <v>16</v>
      </c>
      <c r="I13" t="s">
        <v>21</v>
      </c>
      <c r="J13" t="s">
        <v>34</v>
      </c>
      <c r="L13" s="2">
        <v>42809.45833333334</v>
      </c>
      <c r="M13">
        <v>-329.6000000000021</v>
      </c>
    </row>
    <row r="14" spans="1:13">
      <c r="A14" t="s">
        <v>44</v>
      </c>
      <c r="B14">
        <v>1142</v>
      </c>
      <c r="C14">
        <v>-1236</v>
      </c>
      <c r="D14">
        <v>-1</v>
      </c>
      <c r="E14">
        <v>-226</v>
      </c>
      <c r="F14">
        <v>299</v>
      </c>
      <c r="G14" t="s">
        <v>14</v>
      </c>
      <c r="H14" t="s">
        <v>16</v>
      </c>
      <c r="I14" t="s">
        <v>25</v>
      </c>
      <c r="J14" t="s">
        <v>34</v>
      </c>
      <c r="L14" s="2">
        <v>42810.79166666666</v>
      </c>
      <c r="M14">
        <v>-383.1000000000018</v>
      </c>
    </row>
    <row r="15" spans="1:13">
      <c r="A15" t="s">
        <v>44</v>
      </c>
      <c r="B15">
        <v>732</v>
      </c>
      <c r="C15">
        <v>-1256</v>
      </c>
      <c r="D15">
        <v>-1</v>
      </c>
      <c r="E15">
        <v>-150</v>
      </c>
      <c r="F15">
        <v>321</v>
      </c>
      <c r="G15" t="s">
        <v>12</v>
      </c>
      <c r="H15" t="s">
        <v>17</v>
      </c>
      <c r="I15" t="s">
        <v>31</v>
      </c>
      <c r="J15" t="s">
        <v>34</v>
      </c>
      <c r="L15" s="2">
        <v>42811.83333333334</v>
      </c>
      <c r="M15">
        <v>-361.0000000000013</v>
      </c>
    </row>
    <row r="16" spans="1:13">
      <c r="A16" t="s">
        <v>44</v>
      </c>
      <c r="B16">
        <v>2024</v>
      </c>
      <c r="C16">
        <v>-1804</v>
      </c>
      <c r="D16">
        <v>0</v>
      </c>
      <c r="E16">
        <v>-149</v>
      </c>
      <c r="F16">
        <v>208</v>
      </c>
      <c r="G16" t="s">
        <v>15</v>
      </c>
      <c r="H16" t="s">
        <v>17</v>
      </c>
      <c r="I16" t="s">
        <v>32</v>
      </c>
      <c r="J16" t="s">
        <v>34</v>
      </c>
      <c r="L16" s="2">
        <v>42821.16666666666</v>
      </c>
      <c r="M16">
        <v>-373.6000000000017</v>
      </c>
    </row>
    <row r="17" spans="1:13">
      <c r="A17" t="s">
        <v>44</v>
      </c>
      <c r="B17">
        <v>522</v>
      </c>
      <c r="C17">
        <v>-2027</v>
      </c>
      <c r="D17">
        <v>-3</v>
      </c>
      <c r="E17">
        <v>-194</v>
      </c>
      <c r="F17">
        <v>408</v>
      </c>
      <c r="G17" t="s">
        <v>12</v>
      </c>
      <c r="H17" t="s">
        <v>14</v>
      </c>
      <c r="I17" t="s">
        <v>20</v>
      </c>
      <c r="J17" t="s">
        <v>34</v>
      </c>
      <c r="L17" s="2">
        <v>42821.375</v>
      </c>
      <c r="M17">
        <v>-402.6000000000018</v>
      </c>
    </row>
    <row r="18" spans="1:13">
      <c r="L18" s="2">
        <v>42823.20833333334</v>
      </c>
      <c r="M18">
        <v>-396.6000000000013</v>
      </c>
    </row>
    <row r="19" spans="1:13">
      <c r="L19" s="2">
        <v>42829.58333333334</v>
      </c>
      <c r="M19">
        <v>-416.1000000000014</v>
      </c>
    </row>
    <row r="20" spans="1:13">
      <c r="L20" s="2">
        <v>42830.16666666666</v>
      </c>
      <c r="M20">
        <v>-437.0000000000018</v>
      </c>
    </row>
    <row r="21" spans="1:13">
      <c r="L21" s="2">
        <v>42831.375</v>
      </c>
      <c r="M21">
        <v>-487.3000000000015</v>
      </c>
    </row>
    <row r="22" spans="1:13">
      <c r="L22" s="2">
        <v>42832.58333333334</v>
      </c>
      <c r="M22">
        <v>-483.5000000000011</v>
      </c>
    </row>
    <row r="23" spans="1:13">
      <c r="L23" s="2">
        <v>42839.25</v>
      </c>
      <c r="M23">
        <v>-431.6000000000008</v>
      </c>
    </row>
    <row r="24" spans="1:13">
      <c r="L24" s="2">
        <v>42851.25</v>
      </c>
      <c r="M24">
        <v>-531.5000000000002</v>
      </c>
    </row>
    <row r="25" spans="1:13">
      <c r="L25" s="2">
        <v>42857.08333333334</v>
      </c>
      <c r="M25">
        <v>-537.1000000000003</v>
      </c>
    </row>
    <row r="26" spans="1:13">
      <c r="L26" s="2">
        <v>42864.625</v>
      </c>
      <c r="M26">
        <v>-559.8000000000002</v>
      </c>
    </row>
    <row r="27" spans="1:13">
      <c r="L27" s="2">
        <v>42865.58333333334</v>
      </c>
      <c r="M27">
        <v>-678.4</v>
      </c>
    </row>
    <row r="28" spans="1:13">
      <c r="L28" s="2">
        <v>42865.95833333334</v>
      </c>
      <c r="M28">
        <v>-736.4000000000002</v>
      </c>
    </row>
    <row r="29" spans="1:13">
      <c r="L29" s="2">
        <v>42873.08333333334</v>
      </c>
      <c r="M29">
        <v>-780.3000000000003</v>
      </c>
    </row>
    <row r="30" spans="1:13">
      <c r="L30" s="2">
        <v>42874.5</v>
      </c>
      <c r="M30">
        <v>-846.7</v>
      </c>
    </row>
    <row r="31" spans="1:13">
      <c r="L31" s="2">
        <v>42877.83333333334</v>
      </c>
      <c r="M31">
        <v>-687.0999999999992</v>
      </c>
    </row>
    <row r="32" spans="1:13">
      <c r="L32" s="2">
        <v>42898.79166666666</v>
      </c>
      <c r="M32">
        <v>-694.3999999999982</v>
      </c>
    </row>
    <row r="33" spans="12:13">
      <c r="L33" s="2">
        <v>42906.91666666666</v>
      </c>
      <c r="M33">
        <v>-739.3999999999976</v>
      </c>
    </row>
    <row r="34" spans="12:13">
      <c r="L34" s="2">
        <v>42914.125</v>
      </c>
      <c r="M34">
        <v>-510.5999999999975</v>
      </c>
    </row>
    <row r="35" spans="12:13">
      <c r="L35" s="2">
        <v>42937.125</v>
      </c>
      <c r="M35">
        <v>-565.2999999999972</v>
      </c>
    </row>
    <row r="36" spans="12:13">
      <c r="L36" s="2">
        <v>42941.66666666666</v>
      </c>
      <c r="M36">
        <v>-651.3999999999972</v>
      </c>
    </row>
    <row r="37" spans="12:13">
      <c r="L37" s="2">
        <v>42942.95833333334</v>
      </c>
      <c r="M37">
        <v>-705.0999999999971</v>
      </c>
    </row>
    <row r="38" spans="12:13">
      <c r="L38" s="2">
        <v>42949.41666666666</v>
      </c>
      <c r="M38">
        <v>-767.5999999999968</v>
      </c>
    </row>
    <row r="39" spans="12:13">
      <c r="L39" s="2">
        <v>42951.75</v>
      </c>
      <c r="M39">
        <v>-820.8999999999974</v>
      </c>
    </row>
    <row r="40" spans="12:13">
      <c r="L40" s="2">
        <v>42954.91666666666</v>
      </c>
      <c r="M40">
        <v>-578.3999999999975</v>
      </c>
    </row>
    <row r="41" spans="12:13">
      <c r="L41" s="2">
        <v>42977.16666666666</v>
      </c>
      <c r="M41">
        <v>-690.3999999999974</v>
      </c>
    </row>
    <row r="42" spans="12:13">
      <c r="L42" s="2">
        <v>42978.75</v>
      </c>
      <c r="M42">
        <v>-591.3999999999971</v>
      </c>
    </row>
    <row r="43" spans="12:13">
      <c r="L43" s="2">
        <v>42991.29166666666</v>
      </c>
      <c r="M43">
        <v>-684.3999999999969</v>
      </c>
    </row>
    <row r="44" spans="12:13">
      <c r="L44" s="2">
        <v>42992.66666666666</v>
      </c>
      <c r="M44">
        <v>-778.6999999999974</v>
      </c>
    </row>
    <row r="45" spans="12:13">
      <c r="L45" s="2">
        <v>42993.75</v>
      </c>
      <c r="M45">
        <v>-691.7999999999977</v>
      </c>
    </row>
    <row r="46" spans="12:13">
      <c r="L46" s="2">
        <v>43004.04166666666</v>
      </c>
      <c r="M46">
        <v>-720.6999999999972</v>
      </c>
    </row>
    <row r="47" spans="12:13">
      <c r="L47" s="2">
        <v>43006.75</v>
      </c>
      <c r="M47">
        <v>-743.9999999999966</v>
      </c>
    </row>
    <row r="48" spans="12:13">
      <c r="L48" s="2">
        <v>43012.08333333334</v>
      </c>
      <c r="M48">
        <v>-685.6999999999965</v>
      </c>
    </row>
    <row r="49" spans="12:13">
      <c r="L49" s="2">
        <v>43021.29166666666</v>
      </c>
      <c r="M49">
        <v>-748.999999999997</v>
      </c>
    </row>
    <row r="50" spans="12:13">
      <c r="L50" s="2">
        <v>43027.16666666666</v>
      </c>
      <c r="M50">
        <v>-698.5999999999977</v>
      </c>
    </row>
    <row r="51" spans="12:13">
      <c r="L51" s="2">
        <v>43034.625</v>
      </c>
      <c r="M51">
        <v>-706.2999999999982</v>
      </c>
    </row>
    <row r="52" spans="12:13">
      <c r="L52" s="2">
        <v>43045.25</v>
      </c>
      <c r="M52">
        <v>-734.9999999999986</v>
      </c>
    </row>
    <row r="53" spans="12:13">
      <c r="L53" s="2">
        <v>43048.79166666666</v>
      </c>
      <c r="M53">
        <v>-755.7999999999984</v>
      </c>
    </row>
    <row r="54" spans="12:13">
      <c r="L54" s="2">
        <v>43049.125</v>
      </c>
      <c r="M54">
        <v>-704.2999999999985</v>
      </c>
    </row>
    <row r="55" spans="12:13">
      <c r="L55" s="2">
        <v>43062.45833333334</v>
      </c>
      <c r="M55">
        <v>-674.1999999999989</v>
      </c>
    </row>
    <row r="56" spans="12:13">
      <c r="L56" s="2">
        <v>43070.70833333334</v>
      </c>
      <c r="M56">
        <v>-672.699999999999</v>
      </c>
    </row>
    <row r="57" spans="12:13">
      <c r="L57" s="2">
        <v>43076.375</v>
      </c>
      <c r="M57">
        <v>-491.7999999999996</v>
      </c>
    </row>
    <row r="58" spans="12:13">
      <c r="L58" s="2">
        <v>43089.79166666666</v>
      </c>
      <c r="M58">
        <v>-475.5000000000005</v>
      </c>
    </row>
    <row r="59" spans="12:13">
      <c r="L59" s="2">
        <v>43104.91666666666</v>
      </c>
      <c r="M59">
        <v>-525.8000000000014</v>
      </c>
    </row>
    <row r="60" spans="12:13">
      <c r="L60" s="2">
        <v>43108.29166666666</v>
      </c>
      <c r="M60">
        <v>-554.6000000000014</v>
      </c>
    </row>
    <row r="61" spans="12:13">
      <c r="L61" s="2">
        <v>43109.375</v>
      </c>
      <c r="M61">
        <v>-389.6000000000007</v>
      </c>
    </row>
    <row r="62" spans="12:13">
      <c r="L62" s="2">
        <v>43125.75</v>
      </c>
      <c r="M62">
        <v>-375.3000000000003</v>
      </c>
    </row>
    <row r="63" spans="12:13">
      <c r="L63" s="2">
        <v>43132</v>
      </c>
      <c r="M63">
        <v>-371.8000000000007</v>
      </c>
    </row>
    <row r="64" spans="12:13">
      <c r="L64" s="2">
        <v>43136.20833333334</v>
      </c>
      <c r="M64">
        <v>-371.8000000000007</v>
      </c>
    </row>
    <row r="65" spans="12:13">
      <c r="L65" s="2">
        <v>43136.29166666666</v>
      </c>
      <c r="M65">
        <v>-359.2999999999998</v>
      </c>
    </row>
    <row r="66" spans="12:13">
      <c r="L66" s="2">
        <v>43139.58333333334</v>
      </c>
      <c r="M66">
        <v>-414.7999999999993</v>
      </c>
    </row>
    <row r="67" spans="12:13">
      <c r="L67" s="2">
        <v>43140.66666666666</v>
      </c>
      <c r="M67">
        <v>-342.3999999999991</v>
      </c>
    </row>
    <row r="68" spans="12:13">
      <c r="L68" s="2">
        <v>43156.95833333334</v>
      </c>
      <c r="M68">
        <v>-433.1999999999989</v>
      </c>
    </row>
    <row r="69" spans="12:13">
      <c r="L69" s="2">
        <v>43160.83333333334</v>
      </c>
      <c r="M69">
        <v>-393.399999999999</v>
      </c>
    </row>
    <row r="70" spans="12:13">
      <c r="L70" s="2">
        <v>43168.83333333334</v>
      </c>
      <c r="M70">
        <v>-520.6999999999991</v>
      </c>
    </row>
    <row r="71" spans="12:13">
      <c r="L71" s="2">
        <v>43172.58333333334</v>
      </c>
      <c r="M71">
        <v>-550.1999999999992</v>
      </c>
    </row>
    <row r="72" spans="12:13">
      <c r="L72" s="2">
        <v>43179.41666666666</v>
      </c>
      <c r="M72">
        <v>-470.3999999999994</v>
      </c>
    </row>
    <row r="73" spans="12:13">
      <c r="L73" s="2">
        <v>43186.29166666666</v>
      </c>
      <c r="M73">
        <v>-474.4999999999996</v>
      </c>
    </row>
    <row r="74" spans="12:13">
      <c r="L74" s="2">
        <v>43187</v>
      </c>
      <c r="M74">
        <v>-481.5999999999995</v>
      </c>
    </row>
    <row r="75" spans="12:13">
      <c r="L75" s="2">
        <v>43187.08333333334</v>
      </c>
      <c r="M75">
        <v>-529.9999999999991</v>
      </c>
    </row>
    <row r="76" spans="12:13">
      <c r="L76" s="2">
        <v>43187.875</v>
      </c>
      <c r="M76">
        <v>-557.5999999999989</v>
      </c>
    </row>
    <row r="77" spans="12:13">
      <c r="L77" s="2">
        <v>43194.91666666666</v>
      </c>
      <c r="M77">
        <v>-623.199999999999</v>
      </c>
    </row>
    <row r="78" spans="12:13">
      <c r="L78" s="2">
        <v>43195.83333333334</v>
      </c>
      <c r="M78">
        <v>-662.9999999999989</v>
      </c>
    </row>
    <row r="79" spans="12:13">
      <c r="L79" s="2">
        <v>43200.375</v>
      </c>
      <c r="M79">
        <v>-663.199999999998</v>
      </c>
    </row>
    <row r="80" spans="12:13">
      <c r="L80" s="2">
        <v>43200.41666666666</v>
      </c>
      <c r="M80">
        <v>-628.1999999999974</v>
      </c>
    </row>
    <row r="81" spans="12:13">
      <c r="L81" s="2">
        <v>43203.41666666666</v>
      </c>
      <c r="M81">
        <v>-650.1999999999972</v>
      </c>
    </row>
    <row r="82" spans="12:13">
      <c r="L82" s="2">
        <v>43203.5</v>
      </c>
      <c r="M82">
        <v>-444.599999999997</v>
      </c>
    </row>
    <row r="83" spans="12:13">
      <c r="L83" s="2">
        <v>43228.08333333334</v>
      </c>
      <c r="M83">
        <v>-508.5999999999966</v>
      </c>
    </row>
    <row r="84" spans="12:13">
      <c r="L84" s="2">
        <v>43229.58333333334</v>
      </c>
      <c r="M84">
        <v>-419.5999999999964</v>
      </c>
    </row>
    <row r="85" spans="12:13">
      <c r="L85" s="2">
        <v>43240.91666666666</v>
      </c>
      <c r="M85">
        <v>-221.4999999999964</v>
      </c>
    </row>
    <row r="86" spans="12:13">
      <c r="L86" s="2">
        <v>43272.25</v>
      </c>
      <c r="M86">
        <v>-294.6999999999964</v>
      </c>
    </row>
    <row r="87" spans="12:13">
      <c r="L87" s="2">
        <v>43273.375</v>
      </c>
      <c r="M87">
        <v>-342.1999999999967</v>
      </c>
    </row>
    <row r="88" spans="12:13">
      <c r="L88" s="2">
        <v>43277.66666666666</v>
      </c>
      <c r="M88">
        <v>-160.5999999999972</v>
      </c>
    </row>
    <row r="89" spans="12:13">
      <c r="L89" s="2">
        <v>43287.16666666666</v>
      </c>
      <c r="M89">
        <v>-175.9999999999971</v>
      </c>
    </row>
    <row r="90" spans="12:13">
      <c r="L90" s="2">
        <v>43293.16666666666</v>
      </c>
      <c r="M90">
        <v>-198.9999999999968</v>
      </c>
    </row>
    <row r="91" spans="12:13">
      <c r="L91" s="2">
        <v>43298.75</v>
      </c>
      <c r="M91">
        <v>-196.3999999999964</v>
      </c>
    </row>
    <row r="92" spans="12:13">
      <c r="L92" s="2">
        <v>43305.54166666666</v>
      </c>
      <c r="M92">
        <v>-201.599999999996</v>
      </c>
    </row>
    <row r="93" spans="12:13">
      <c r="L93" s="2">
        <v>43305.875</v>
      </c>
      <c r="M93">
        <v>-213.9999999999962</v>
      </c>
    </row>
    <row r="94" spans="12:13">
      <c r="L94" s="2">
        <v>43306.33333333334</v>
      </c>
      <c r="M94">
        <v>-220.899999999997</v>
      </c>
    </row>
    <row r="95" spans="12:13">
      <c r="L95" s="2">
        <v>43306.375</v>
      </c>
      <c r="M95">
        <v>-253.3999999999978</v>
      </c>
    </row>
    <row r="96" spans="12:13">
      <c r="L96" s="2">
        <v>43306.625</v>
      </c>
      <c r="M96">
        <v>-150.0999999999983</v>
      </c>
    </row>
    <row r="97" spans="12:13">
      <c r="L97" s="2">
        <v>43320.66666666666</v>
      </c>
      <c r="M97">
        <v>-265.5999999999989</v>
      </c>
    </row>
    <row r="98" spans="12:13">
      <c r="L98" s="2">
        <v>43321.08333333334</v>
      </c>
      <c r="M98">
        <v>-233.2999999999994</v>
      </c>
    </row>
    <row r="99" spans="12:13">
      <c r="L99" s="2">
        <v>43328.875</v>
      </c>
      <c r="M99">
        <v>-231.199999999999</v>
      </c>
    </row>
    <row r="100" spans="12:13">
      <c r="L100" s="2">
        <v>43340.20833333334</v>
      </c>
      <c r="M100">
        <v>-251.5999999999983</v>
      </c>
    </row>
    <row r="101" spans="12:13">
      <c r="L101" s="2">
        <v>43348.70833333334</v>
      </c>
      <c r="M101">
        <v>-332.9999999999975</v>
      </c>
    </row>
    <row r="102" spans="12:13">
      <c r="L102" s="2">
        <v>43350.79166666666</v>
      </c>
      <c r="M102">
        <v>-296.7999999999968</v>
      </c>
    </row>
    <row r="103" spans="12:13">
      <c r="L103" s="2">
        <v>43360.95833333334</v>
      </c>
      <c r="M103">
        <v>-294.3999999999966</v>
      </c>
    </row>
    <row r="104" spans="12:13">
      <c r="L104" s="2">
        <v>43371.54166666666</v>
      </c>
      <c r="M104">
        <v>-128.3999999999972</v>
      </c>
    </row>
    <row r="105" spans="12:13">
      <c r="L105" s="2">
        <v>43383.625</v>
      </c>
      <c r="M105">
        <v>-60.59999999999819</v>
      </c>
    </row>
    <row r="106" spans="12:13">
      <c r="L106" s="2">
        <v>43397.66666666666</v>
      </c>
      <c r="M106">
        <v>-149.5999999999984</v>
      </c>
    </row>
    <row r="107" spans="12:13">
      <c r="L107" s="2">
        <v>43402.91666666666</v>
      </c>
      <c r="M107">
        <v>272.7000000000015</v>
      </c>
    </row>
    <row r="108" spans="12:13">
      <c r="L108" s="2">
        <v>43426.875</v>
      </c>
      <c r="M108">
        <v>218.5000000000006</v>
      </c>
    </row>
    <row r="109" spans="12:13">
      <c r="L109" s="2">
        <v>43432.20833333334</v>
      </c>
      <c r="M109">
        <v>347.6999999999999</v>
      </c>
    </row>
    <row r="110" spans="12:13">
      <c r="L110" s="2">
        <v>43444.25</v>
      </c>
      <c r="M110">
        <v>299.6000000000001</v>
      </c>
    </row>
    <row r="111" spans="12:13">
      <c r="L111" s="2">
        <v>43445.04166666666</v>
      </c>
      <c r="M111">
        <v>221.100000000001</v>
      </c>
    </row>
    <row r="112" spans="12:13">
      <c r="L112" s="2">
        <v>43446.70833333334</v>
      </c>
      <c r="M112">
        <v>138.0000000000017</v>
      </c>
    </row>
    <row r="113" spans="12:13">
      <c r="L113" s="2">
        <v>43452.66666666666</v>
      </c>
      <c r="M113">
        <v>39.20000000000174</v>
      </c>
    </row>
    <row r="114" spans="12:13">
      <c r="L114" s="2">
        <v>43454.625</v>
      </c>
      <c r="M114">
        <v>14.20000000000116</v>
      </c>
    </row>
    <row r="115" spans="12:13">
      <c r="L115" s="2">
        <v>43465.08333333334</v>
      </c>
      <c r="M115">
        <v>-38.29999999999971</v>
      </c>
    </row>
    <row r="116" spans="12:13">
      <c r="L116" s="2">
        <v>43467.58333333334</v>
      </c>
      <c r="M116">
        <v>37.79999999999923</v>
      </c>
    </row>
    <row r="117" spans="12:13">
      <c r="L117" s="2">
        <v>43476.45833333334</v>
      </c>
      <c r="M117">
        <v>-14.2000000000017</v>
      </c>
    </row>
    <row r="118" spans="12:13">
      <c r="L118" s="2">
        <v>43482.04166666666</v>
      </c>
      <c r="M118">
        <v>-89.90000000000245</v>
      </c>
    </row>
    <row r="119" spans="12:13">
      <c r="L119" s="2">
        <v>43488.29166666666</v>
      </c>
      <c r="M119">
        <v>-102.0000000000029</v>
      </c>
    </row>
    <row r="120" spans="12:13">
      <c r="L120" s="2">
        <v>43500.20833333334</v>
      </c>
      <c r="M120">
        <v>-79.20000000000341</v>
      </c>
    </row>
    <row r="121" spans="12:13">
      <c r="L121" s="2">
        <v>43509.79166666666</v>
      </c>
      <c r="M121">
        <v>-47.8000000000042</v>
      </c>
    </row>
    <row r="122" spans="12:13">
      <c r="L122" s="2">
        <v>43517</v>
      </c>
      <c r="M122">
        <v>-87.40000000000495</v>
      </c>
    </row>
    <row r="123" spans="12:13">
      <c r="L123" s="2">
        <v>43522.04166666666</v>
      </c>
      <c r="M123">
        <v>-171.1000000000048</v>
      </c>
    </row>
    <row r="124" spans="12:13">
      <c r="L124" s="2">
        <v>43524.04166666666</v>
      </c>
      <c r="M124">
        <v>-231.4000000000046</v>
      </c>
    </row>
    <row r="125" spans="12:13">
      <c r="L125" s="2">
        <v>43528.5</v>
      </c>
      <c r="M125">
        <v>-183.4000000000055</v>
      </c>
    </row>
    <row r="126" spans="12:13">
      <c r="L126" s="2">
        <v>43538.29166666666</v>
      </c>
      <c r="M126">
        <v>-224.4000000000065</v>
      </c>
    </row>
    <row r="127" spans="12:13">
      <c r="L127" s="2">
        <v>43542.45833333334</v>
      </c>
      <c r="M127">
        <v>-238.200000000007</v>
      </c>
    </row>
    <row r="128" spans="12:13">
      <c r="L128" s="2">
        <v>43543.83333333334</v>
      </c>
      <c r="M128">
        <v>-304.4000000000066</v>
      </c>
    </row>
    <row r="129" spans="12:13">
      <c r="L129" s="2">
        <v>43544.875</v>
      </c>
      <c r="M129">
        <v>-374.4000000000066</v>
      </c>
    </row>
    <row r="130" spans="12:13">
      <c r="L130" s="2">
        <v>43551.54166666666</v>
      </c>
      <c r="M130">
        <v>-260.2000000000068</v>
      </c>
    </row>
    <row r="131" spans="12:13">
      <c r="L131" s="2">
        <v>43566.54166666666</v>
      </c>
      <c r="M131">
        <v>-283.1000000000069</v>
      </c>
    </row>
    <row r="132" spans="12:13">
      <c r="L132" s="2">
        <v>43567.41666666666</v>
      </c>
      <c r="M132">
        <v>-312.2000000000077</v>
      </c>
    </row>
    <row r="133" spans="12:13">
      <c r="L133" s="2">
        <v>43567.54166666666</v>
      </c>
      <c r="M133">
        <v>-358.8000000000076</v>
      </c>
    </row>
    <row r="134" spans="12:13">
      <c r="L134" s="2">
        <v>43572.41666666666</v>
      </c>
      <c r="M134">
        <v>-347.8000000000077</v>
      </c>
    </row>
    <row r="135" spans="12:13">
      <c r="L135" s="2">
        <v>43581.29166666666</v>
      </c>
      <c r="M135">
        <v>-393.2000000000087</v>
      </c>
    </row>
    <row r="136" spans="12:13">
      <c r="L136" s="2">
        <v>43586.41666666666</v>
      </c>
      <c r="M136">
        <v>-262.1000000000092</v>
      </c>
    </row>
    <row r="137" spans="12:13">
      <c r="L137" s="2">
        <v>43609.29166666666</v>
      </c>
      <c r="M137">
        <v>-233.0000000000095</v>
      </c>
    </row>
    <row r="138" spans="12:13">
      <c r="L138" s="2">
        <v>43616.45833333334</v>
      </c>
      <c r="M138">
        <v>-264.0000000000094</v>
      </c>
    </row>
    <row r="139" spans="12:13">
      <c r="L139" s="2">
        <v>43616.70833333334</v>
      </c>
      <c r="M139">
        <v>-267.8000000000088</v>
      </c>
    </row>
    <row r="140" spans="12:13">
      <c r="L140" s="2">
        <v>43623.75</v>
      </c>
      <c r="M140">
        <v>-153.2000000000086</v>
      </c>
    </row>
    <row r="141" spans="12:13">
      <c r="L141" s="2">
        <v>43640.75</v>
      </c>
      <c r="M141">
        <v>-138.8000000000086</v>
      </c>
    </row>
    <row r="142" spans="12:13">
      <c r="L142" s="2">
        <v>43648.41666666666</v>
      </c>
      <c r="M142">
        <v>-111.8000000000082</v>
      </c>
    </row>
    <row r="143" spans="12:13">
      <c r="L143" s="2">
        <v>43657.70833333334</v>
      </c>
      <c r="M143">
        <v>-29.30000000000734</v>
      </c>
    </row>
    <row r="144" spans="12:13">
      <c r="L144" s="2">
        <v>43670.375</v>
      </c>
      <c r="M144">
        <v>203.599999999993</v>
      </c>
    </row>
    <row r="145" spans="12:13">
      <c r="L145" s="2">
        <v>43692.45833333334</v>
      </c>
      <c r="M145">
        <v>163.7999999999931</v>
      </c>
    </row>
    <row r="146" spans="12:13">
      <c r="L146" s="2">
        <v>43695.95833333334</v>
      </c>
      <c r="M146">
        <v>236.2999999999929</v>
      </c>
    </row>
    <row r="147" spans="12:13">
      <c r="L147" s="2">
        <v>43712.08333333334</v>
      </c>
      <c r="M147">
        <v>222.9999999999924</v>
      </c>
    </row>
    <row r="148" spans="12:13">
      <c r="L148" s="2">
        <v>43719.5</v>
      </c>
      <c r="M148">
        <v>190.399999999992</v>
      </c>
    </row>
    <row r="149" spans="12:13">
      <c r="L149" s="2">
        <v>43720.04166666666</v>
      </c>
      <c r="M149">
        <v>153.5999999999918</v>
      </c>
    </row>
    <row r="150" spans="12:13">
      <c r="L150" s="2">
        <v>43724</v>
      </c>
      <c r="M150">
        <v>202.4999999999924</v>
      </c>
    </row>
    <row r="151" spans="12:13">
      <c r="L151" s="2">
        <v>43733.25</v>
      </c>
      <c r="M151">
        <v>136.3999999999923</v>
      </c>
    </row>
    <row r="152" spans="12:13">
      <c r="L152" s="2">
        <v>43733.91666666666</v>
      </c>
      <c r="M152">
        <v>109.9999999999915</v>
      </c>
    </row>
    <row r="153" spans="12:13">
      <c r="L153" s="2">
        <v>43735.16666666666</v>
      </c>
      <c r="M153">
        <v>90.59999999999094</v>
      </c>
    </row>
    <row r="154" spans="12:13">
      <c r="L154" s="2">
        <v>43737.91666666666</v>
      </c>
      <c r="M154">
        <v>36.89999999999109</v>
      </c>
    </row>
    <row r="155" spans="12:13">
      <c r="L155" s="2">
        <v>43741.375</v>
      </c>
      <c r="M155">
        <v>20.89999999999174</v>
      </c>
    </row>
    <row r="156" spans="12:13">
      <c r="L156" s="2">
        <v>43749.66666666666</v>
      </c>
      <c r="M156">
        <v>17.79999999999253</v>
      </c>
    </row>
    <row r="157" spans="12:13">
      <c r="L157" s="2">
        <v>43756.33333333334</v>
      </c>
      <c r="M157">
        <v>-10.60000000000701</v>
      </c>
    </row>
    <row r="158" spans="12:13">
      <c r="L158" s="2">
        <v>43762.91666666666</v>
      </c>
      <c r="M158">
        <v>-106.1000000000065</v>
      </c>
    </row>
    <row r="159" spans="12:13">
      <c r="L159" s="2">
        <v>43768.91666666666</v>
      </c>
      <c r="M159">
        <v>-144.6000000000056</v>
      </c>
    </row>
    <row r="160" spans="12:13">
      <c r="L160" s="2">
        <v>43775.33333333334</v>
      </c>
      <c r="M160">
        <v>-134.7000000000051</v>
      </c>
    </row>
    <row r="161" spans="12:13">
      <c r="L161" s="2">
        <v>43781.20833333334</v>
      </c>
      <c r="M161">
        <v>-145.200000000005</v>
      </c>
    </row>
    <row r="162" spans="12:13">
      <c r="L162" s="2">
        <v>43781.875</v>
      </c>
      <c r="M162">
        <v>-255.3000000000047</v>
      </c>
    </row>
    <row r="163" spans="12:13">
      <c r="L163" s="2">
        <v>43782.08333333334</v>
      </c>
      <c r="M163">
        <v>-77.60000000000406</v>
      </c>
    </row>
    <row r="164" spans="12:13">
      <c r="L164" s="2">
        <v>43810.45833333334</v>
      </c>
      <c r="M164">
        <v>-105.4000000000041</v>
      </c>
    </row>
    <row r="165" spans="12:13">
      <c r="L165" s="2">
        <v>43810.79166666666</v>
      </c>
      <c r="M165">
        <v>-147.2000000000048</v>
      </c>
    </row>
    <row r="166" spans="12:13">
      <c r="L166" s="2">
        <v>43816.54166666666</v>
      </c>
      <c r="M166">
        <v>-187.6000000000053</v>
      </c>
    </row>
    <row r="167" spans="12:13">
      <c r="L167" s="2">
        <v>43819.70833333334</v>
      </c>
      <c r="M167">
        <v>-166.4000000000052</v>
      </c>
    </row>
    <row r="168" spans="12:13">
      <c r="L168" s="2">
        <v>43832.41666666666</v>
      </c>
      <c r="M168">
        <v>-125.200000000005</v>
      </c>
    </row>
    <row r="169" spans="12:13">
      <c r="L169" s="2">
        <v>43843.04166666666</v>
      </c>
      <c r="M169">
        <v>-162.9000000000055</v>
      </c>
    </row>
    <row r="170" spans="12:13">
      <c r="L170" s="2">
        <v>43844.95833333334</v>
      </c>
      <c r="M170">
        <v>-187.7000000000059</v>
      </c>
    </row>
    <row r="171" spans="12:13">
      <c r="L171" s="2">
        <v>43846.875</v>
      </c>
      <c r="M171">
        <v>-203.1000000000058</v>
      </c>
    </row>
    <row r="172" spans="12:13">
      <c r="L172" s="2">
        <v>43850.29166666666</v>
      </c>
      <c r="M172">
        <v>-235.6000000000055</v>
      </c>
    </row>
    <row r="173" spans="12:13">
      <c r="L173" s="2">
        <v>43853.16666666666</v>
      </c>
      <c r="M173">
        <v>-286.8000000000056</v>
      </c>
    </row>
    <row r="174" spans="12:13">
      <c r="L174" s="2">
        <v>43858.04166666666</v>
      </c>
      <c r="M174">
        <v>-278.6000000000063</v>
      </c>
    </row>
    <row r="175" spans="12:13">
      <c r="L175" s="2">
        <v>43865.83333333334</v>
      </c>
      <c r="M175">
        <v>-338.6000000000064</v>
      </c>
    </row>
    <row r="176" spans="12:13">
      <c r="L176" s="2">
        <v>43868.33333333334</v>
      </c>
      <c r="M176">
        <v>-346.500000000006</v>
      </c>
    </row>
    <row r="177" spans="12:13">
      <c r="L177" s="2">
        <v>43873.91666666666</v>
      </c>
      <c r="M177">
        <v>-379.6000000000063</v>
      </c>
    </row>
    <row r="178" spans="12:13">
      <c r="L178" s="2">
        <v>43875.125</v>
      </c>
      <c r="M178">
        <v>-290.0000000000067</v>
      </c>
    </row>
    <row r="179" spans="12:13">
      <c r="L179" s="2">
        <v>43888.70833333334</v>
      </c>
      <c r="M179">
        <v>-382.600000000006</v>
      </c>
    </row>
    <row r="180" spans="12:13">
      <c r="L180" s="2">
        <v>43891.95833333334</v>
      </c>
      <c r="M180">
        <v>-438.8000000000056</v>
      </c>
    </row>
    <row r="181" spans="12:13">
      <c r="L181" s="2">
        <v>43894.375</v>
      </c>
      <c r="M181">
        <v>-301.4000000000058</v>
      </c>
    </row>
    <row r="182" spans="12:13">
      <c r="L182" s="2">
        <v>43903.125</v>
      </c>
      <c r="M182">
        <v>-123.6000000000057</v>
      </c>
    </row>
    <row r="183" spans="12:13">
      <c r="L183" s="2">
        <v>43914.70833333334</v>
      </c>
      <c r="M183">
        <v>-61.60000000000582</v>
      </c>
    </row>
    <row r="184" spans="12:13">
      <c r="L184" s="2">
        <v>43922.66666666666</v>
      </c>
      <c r="M184">
        <v>-96.80000000000661</v>
      </c>
    </row>
    <row r="185" spans="12:13">
      <c r="L185" s="2">
        <v>43929.70833333334</v>
      </c>
      <c r="M185">
        <v>-110.5000000000064</v>
      </c>
    </row>
    <row r="186" spans="12:13">
      <c r="L186" s="2">
        <v>43936.70833333334</v>
      </c>
      <c r="M186">
        <v>-166.6000000000064</v>
      </c>
    </row>
    <row r="187" spans="12:13">
      <c r="L187" s="2">
        <v>43941.25</v>
      </c>
      <c r="M187">
        <v>-228.6000000000074</v>
      </c>
    </row>
    <row r="188" spans="12:13">
      <c r="L188" s="2">
        <v>43943.79166666666</v>
      </c>
      <c r="M188">
        <v>-297.4000000000074</v>
      </c>
    </row>
    <row r="189" spans="12:13">
      <c r="L189" s="2">
        <v>43948.33333333334</v>
      </c>
      <c r="M189">
        <v>-319.8000000000064</v>
      </c>
    </row>
    <row r="190" spans="12:13">
      <c r="L190" s="2">
        <v>43949.70833333334</v>
      </c>
      <c r="M190">
        <v>-331.1000000000061</v>
      </c>
    </row>
    <row r="191" spans="12:13">
      <c r="L191" s="2">
        <v>43950.16666666666</v>
      </c>
      <c r="M191">
        <v>-330.3000000000064</v>
      </c>
    </row>
    <row r="192" spans="12:13">
      <c r="L192" s="2">
        <v>43957.41666666666</v>
      </c>
      <c r="M192">
        <v>-382.3000000000063</v>
      </c>
    </row>
    <row r="193" spans="12:13">
      <c r="L193" s="2">
        <v>43959.41666666666</v>
      </c>
      <c r="M193">
        <v>-477.9000000000053</v>
      </c>
    </row>
    <row r="194" spans="12:13">
      <c r="L194" s="2">
        <v>43964.41666666666</v>
      </c>
      <c r="M194">
        <v>-490.8000000000043</v>
      </c>
    </row>
    <row r="195" spans="12:13">
      <c r="L195" s="2">
        <v>43970.91666666666</v>
      </c>
      <c r="M195">
        <v>-450.2000000000036</v>
      </c>
    </row>
    <row r="196" spans="12:13">
      <c r="L196" s="2">
        <v>43978.91666666666</v>
      </c>
      <c r="M196">
        <v>-491.2000000000036</v>
      </c>
    </row>
    <row r="197" spans="12:13">
      <c r="L197" s="2">
        <v>43980.25</v>
      </c>
      <c r="M197">
        <v>-513.9000000000035</v>
      </c>
    </row>
    <row r="198" spans="12:13">
      <c r="L198" s="2">
        <v>43984.375</v>
      </c>
      <c r="M198">
        <v>-572.2000000000036</v>
      </c>
    </row>
    <row r="199" spans="12:13">
      <c r="L199" s="2">
        <v>43984.70833333334</v>
      </c>
      <c r="M199">
        <v>-402.4000000000036</v>
      </c>
    </row>
    <row r="200" spans="12:13">
      <c r="L200" s="2">
        <v>43994.83333333334</v>
      </c>
      <c r="M200">
        <v>-422.4000000000036</v>
      </c>
    </row>
    <row r="201" spans="12:13">
      <c r="L201" s="2">
        <v>43997.375</v>
      </c>
      <c r="M201">
        <v>-468.0000000000037</v>
      </c>
    </row>
    <row r="202" spans="12:13">
      <c r="L202" s="2">
        <v>43999.20833333334</v>
      </c>
      <c r="M202">
        <v>-494.4000000000034</v>
      </c>
    </row>
    <row r="203" spans="12:13">
      <c r="L203" s="2">
        <v>44005</v>
      </c>
      <c r="M203">
        <v>-497.4000000000031</v>
      </c>
    </row>
    <row r="204" spans="12:13">
      <c r="L204" s="2">
        <v>44007.125</v>
      </c>
      <c r="M204">
        <v>-511.4000000000026</v>
      </c>
    </row>
    <row r="205" spans="12:13">
      <c r="L205" s="2">
        <v>44007.83333333334</v>
      </c>
      <c r="M205">
        <v>-519.600000000002</v>
      </c>
    </row>
    <row r="206" spans="12:13">
      <c r="L206" s="2">
        <v>44012.79166666666</v>
      </c>
      <c r="M206">
        <v>-560.4000000000017</v>
      </c>
    </row>
    <row r="207" spans="12:13">
      <c r="L207" s="2">
        <v>44013.83333333334</v>
      </c>
      <c r="M207">
        <v>-467.8000000000023</v>
      </c>
    </row>
    <row r="208" spans="12:13">
      <c r="L208" s="2">
        <v>44026.66666666666</v>
      </c>
      <c r="M208">
        <v>-470.100000000003</v>
      </c>
    </row>
    <row r="209" spans="12:13">
      <c r="L209" s="2">
        <v>44032.58333333334</v>
      </c>
      <c r="M209">
        <v>-478.4000000000029</v>
      </c>
    </row>
    <row r="210" spans="12:13">
      <c r="L210" s="2">
        <v>44036.41666666666</v>
      </c>
      <c r="M210">
        <v>-524.000000000003</v>
      </c>
    </row>
    <row r="211" spans="12:13">
      <c r="L211" s="2">
        <v>44039.41666666666</v>
      </c>
      <c r="M211">
        <v>-563.0000000000031</v>
      </c>
    </row>
    <row r="212" spans="12:13">
      <c r="L212" s="2">
        <v>44040.75</v>
      </c>
      <c r="M212">
        <v>-650.2000000000025</v>
      </c>
    </row>
    <row r="213" spans="12:13">
      <c r="L213" s="2">
        <v>44042.95833333334</v>
      </c>
      <c r="M213">
        <v>-737.6000000000022</v>
      </c>
    </row>
    <row r="214" spans="12:13">
      <c r="L214" s="2">
        <v>44046.45833333334</v>
      </c>
      <c r="M214">
        <v>-699.9000000000028</v>
      </c>
    </row>
    <row r="215" spans="12:13">
      <c r="L215" s="2">
        <v>44050.58333333334</v>
      </c>
      <c r="M215">
        <v>-717.900000000003</v>
      </c>
    </row>
    <row r="216" spans="12:13">
      <c r="L216" s="2">
        <v>44053.125</v>
      </c>
      <c r="M216">
        <v>-608.0000000000025</v>
      </c>
    </row>
    <row r="217" spans="12:13">
      <c r="L217" s="2">
        <v>44062.5</v>
      </c>
      <c r="M217">
        <v>-742.2000000000023</v>
      </c>
    </row>
    <row r="218" spans="12:13">
      <c r="L218" s="2">
        <v>44063.58333333334</v>
      </c>
      <c r="M218">
        <v>-854.000000000002</v>
      </c>
    </row>
    <row r="219" spans="12:13">
      <c r="L219" s="2">
        <v>44069.79166666666</v>
      </c>
      <c r="M219">
        <v>-776.200000000002</v>
      </c>
    </row>
    <row r="220" spans="12:13">
      <c r="L220" s="2">
        <v>44078.70833333334</v>
      </c>
      <c r="M220">
        <v>-799.4000000000019</v>
      </c>
    </row>
    <row r="221" spans="12:13">
      <c r="L221" s="2">
        <v>44085.41666666666</v>
      </c>
      <c r="M221">
        <v>-733.6000000000016</v>
      </c>
    </row>
    <row r="222" spans="12:13">
      <c r="L222" s="2">
        <v>44096.5</v>
      </c>
      <c r="M222">
        <v>-686.200000000002</v>
      </c>
    </row>
    <row r="223" spans="12:13">
      <c r="L223" s="2">
        <v>44103.83333333334</v>
      </c>
      <c r="M223">
        <v>-686.8000000000026</v>
      </c>
    </row>
    <row r="224" spans="12:13">
      <c r="L224" s="2">
        <v>44110.5</v>
      </c>
      <c r="M224">
        <v>-618.400000000003</v>
      </c>
    </row>
    <row r="225" spans="12:13">
      <c r="L225" s="2">
        <v>44118.5</v>
      </c>
      <c r="M225">
        <v>-646.6000000000035</v>
      </c>
    </row>
    <row r="226" spans="12:13">
      <c r="L226" s="2">
        <v>44120.125</v>
      </c>
      <c r="M226">
        <v>-683.4000000000037</v>
      </c>
    </row>
    <row r="227" spans="12:13">
      <c r="L227" s="2">
        <v>44126.25</v>
      </c>
      <c r="M227">
        <v>-648.5000000000038</v>
      </c>
    </row>
    <row r="228" spans="12:13">
      <c r="L228" s="2">
        <v>44137.29166666666</v>
      </c>
      <c r="M228">
        <v>-669.8000000000045</v>
      </c>
    </row>
    <row r="229" spans="12:13">
      <c r="L229" s="2">
        <v>44140.91666666666</v>
      </c>
      <c r="M229">
        <v>-402.5000000000053</v>
      </c>
    </row>
    <row r="230" spans="12:13">
      <c r="L230" s="2">
        <v>44169.04166666666</v>
      </c>
      <c r="M230">
        <v>-354.2000000000053</v>
      </c>
    </row>
    <row r="231" spans="12:13">
      <c r="L231" s="2">
        <v>44176.70833333334</v>
      </c>
      <c r="M231">
        <v>-393.8000000000049</v>
      </c>
    </row>
    <row r="232" spans="12:13">
      <c r="L232" s="2">
        <v>44180.875</v>
      </c>
      <c r="M232">
        <v>-450.4000000000049</v>
      </c>
    </row>
    <row r="233" spans="12:13">
      <c r="L233" s="2">
        <v>44181.91666666666</v>
      </c>
      <c r="M233">
        <v>-341.0000000000043</v>
      </c>
    </row>
    <row r="234" spans="12:13">
      <c r="L234" s="2">
        <v>44201.04166666666</v>
      </c>
      <c r="M234">
        <v>-355.4000000000042</v>
      </c>
    </row>
    <row r="235" spans="12:13">
      <c r="L235" s="2">
        <v>44201.08333333334</v>
      </c>
      <c r="M235">
        <v>-363.1000000000047</v>
      </c>
    </row>
    <row r="236" spans="12:13">
      <c r="L236" s="2">
        <v>44207.125</v>
      </c>
      <c r="M236">
        <v>-310.600000000005</v>
      </c>
    </row>
    <row r="237" spans="12:13">
      <c r="L237" s="2">
        <v>44218.04166666666</v>
      </c>
      <c r="M237">
        <v>-260.100000000005</v>
      </c>
    </row>
    <row r="238" spans="12:13">
      <c r="L238" s="2">
        <v>44232.25</v>
      </c>
      <c r="M238">
        <v>-293.0000000000051</v>
      </c>
    </row>
    <row r="239" spans="12:13">
      <c r="L239" s="2">
        <v>44235.79166666666</v>
      </c>
      <c r="M239">
        <v>-333.1000000000058</v>
      </c>
    </row>
    <row r="240" spans="12:13">
      <c r="L240" s="2">
        <v>44237.45833333334</v>
      </c>
      <c r="M240">
        <v>-353.1000000000058</v>
      </c>
    </row>
    <row r="241" spans="12:13">
      <c r="L241" s="2">
        <v>44246.41666666666</v>
      </c>
      <c r="M241">
        <v>-290.7000000000056</v>
      </c>
    </row>
    <row r="242" spans="12:13">
      <c r="L242" s="2">
        <v>44256.08333333334</v>
      </c>
      <c r="M242">
        <v>-104.000000000006</v>
      </c>
    </row>
    <row r="243" spans="12:13">
      <c r="L243" s="2">
        <v>44266.875</v>
      </c>
      <c r="M243">
        <v>-109.8000000000062</v>
      </c>
    </row>
    <row r="244" spans="12:13">
      <c r="L244" s="2">
        <v>44267</v>
      </c>
      <c r="M244">
        <v>124.5999999999939</v>
      </c>
    </row>
    <row r="245" spans="12:13">
      <c r="L245" s="2">
        <v>44285.54166666666</v>
      </c>
      <c r="M245">
        <v>63.49999999999444</v>
      </c>
    </row>
    <row r="246" spans="12:13">
      <c r="L246" s="2">
        <v>44287.20833333334</v>
      </c>
      <c r="M246">
        <v>-6.00000000000567</v>
      </c>
    </row>
    <row r="247" spans="12:13">
      <c r="L247" s="2">
        <v>44288.33333333334</v>
      </c>
      <c r="M247">
        <v>-25.8000000000066</v>
      </c>
    </row>
    <row r="248" spans="12:13">
      <c r="L248" s="2">
        <v>44298.04166666666</v>
      </c>
      <c r="M248">
        <v>-127.4000000000072</v>
      </c>
    </row>
    <row r="249" spans="12:13">
      <c r="L249" s="2">
        <v>44300.29166666666</v>
      </c>
      <c r="M249">
        <v>-82.70000000000744</v>
      </c>
    </row>
    <row r="250" spans="12:13">
      <c r="L250" s="2">
        <v>44308.875</v>
      </c>
      <c r="M250">
        <v>31.69999999999261</v>
      </c>
    </row>
    <row r="251" spans="12:13">
      <c r="L251" s="2">
        <v>44326.41666666666</v>
      </c>
      <c r="M251">
        <v>-20.20000000000766</v>
      </c>
    </row>
    <row r="252" spans="12:13">
      <c r="L252" s="2">
        <v>44327.04166666666</v>
      </c>
      <c r="M252">
        <v>42.79999999999206</v>
      </c>
    </row>
    <row r="253" spans="12:13">
      <c r="L253" s="2">
        <v>44341.58333333334</v>
      </c>
      <c r="M253">
        <v>47.19999999999202</v>
      </c>
    </row>
    <row r="254" spans="12:13">
      <c r="L254" s="2">
        <v>44348.625</v>
      </c>
      <c r="M254">
        <v>48.99999999999159</v>
      </c>
    </row>
    <row r="255" spans="12:13">
      <c r="L255" s="2">
        <v>44355.125</v>
      </c>
      <c r="M255">
        <v>10.59999999999094</v>
      </c>
    </row>
    <row r="256" spans="12:13">
      <c r="L256" s="2">
        <v>44356.54166666666</v>
      </c>
      <c r="M256">
        <v>-1.200000000009757</v>
      </c>
    </row>
    <row r="257" spans="12:13">
      <c r="L257" s="2">
        <v>44358.25</v>
      </c>
      <c r="M257">
        <v>-26.00000000001013</v>
      </c>
    </row>
    <row r="258" spans="12:13">
      <c r="L258" s="2">
        <v>44358.45833333334</v>
      </c>
      <c r="M258">
        <v>-52.2000000000108</v>
      </c>
    </row>
    <row r="259" spans="12:13">
      <c r="L259" s="2">
        <v>44364.125</v>
      </c>
      <c r="M259">
        <v>-112.0000000000118</v>
      </c>
    </row>
    <row r="260" spans="12:13">
      <c r="L260" s="2">
        <v>44364.45833333334</v>
      </c>
      <c r="M260">
        <v>-151.9000000000123</v>
      </c>
    </row>
    <row r="261" spans="12:13">
      <c r="L261" s="2">
        <v>44371.25</v>
      </c>
      <c r="M261">
        <v>-165.0000000000126</v>
      </c>
    </row>
    <row r="262" spans="12:13">
      <c r="L262" s="2">
        <v>44376.91666666666</v>
      </c>
      <c r="M262">
        <v>-201.7000000000132</v>
      </c>
    </row>
    <row r="263" spans="12:13">
      <c r="L263" s="2">
        <v>44383</v>
      </c>
      <c r="M263">
        <v>-203.000000000014</v>
      </c>
    </row>
    <row r="264" spans="12:13">
      <c r="L264" s="2">
        <v>44389.16666666666</v>
      </c>
      <c r="M264">
        <v>-268.0000000000146</v>
      </c>
    </row>
    <row r="265" spans="12:13">
      <c r="L265" s="2">
        <v>44391.5</v>
      </c>
      <c r="M265">
        <v>-255.0000000000149</v>
      </c>
    </row>
    <row r="266" spans="12:13">
      <c r="L266" s="2">
        <v>44398.375</v>
      </c>
      <c r="M266">
        <v>-250.2000000000145</v>
      </c>
    </row>
    <row r="267" spans="12:13">
      <c r="L267" s="2">
        <v>44411.5</v>
      </c>
      <c r="M267">
        <v>-253.4000000000144</v>
      </c>
    </row>
    <row r="268" spans="12:13">
      <c r="L268" s="2">
        <v>44418.29166666666</v>
      </c>
      <c r="M268">
        <v>-286.4000000000152</v>
      </c>
    </row>
    <row r="269" spans="12:13">
      <c r="L269" s="2">
        <v>44424.25</v>
      </c>
      <c r="M269">
        <v>-358.6000000000153</v>
      </c>
    </row>
    <row r="270" spans="12:13">
      <c r="L270" s="2">
        <v>44425.58333333334</v>
      </c>
      <c r="M270">
        <v>-404.7000000000153</v>
      </c>
    </row>
    <row r="271" spans="12:13">
      <c r="L271" s="2">
        <v>44428.58333333334</v>
      </c>
      <c r="M271">
        <v>-457.2000000000161</v>
      </c>
    </row>
    <row r="272" spans="12:13">
      <c r="L272" s="2">
        <v>44431.58333333334</v>
      </c>
      <c r="M272">
        <v>-482.7000000000166</v>
      </c>
    </row>
    <row r="273" spans="12:13">
      <c r="L273" s="2">
        <v>44433.08333333334</v>
      </c>
      <c r="M273">
        <v>-248.6000000000162</v>
      </c>
    </row>
    <row r="274" spans="12:13">
      <c r="L274" s="2">
        <v>44454.625</v>
      </c>
      <c r="M274">
        <v>-274.1000000000157</v>
      </c>
    </row>
    <row r="275" spans="12:13">
      <c r="L275" s="2">
        <v>44459.83333333334</v>
      </c>
      <c r="M275">
        <v>-304.6000000000156</v>
      </c>
    </row>
    <row r="276" spans="12:13">
      <c r="L276" s="2">
        <v>44460.75</v>
      </c>
      <c r="M276">
        <v>-7.200000000015734</v>
      </c>
    </row>
    <row r="277" spans="12:13">
      <c r="L277" s="2">
        <v>44483.70833333334</v>
      </c>
      <c r="M277">
        <v>116.5999999999837</v>
      </c>
    </row>
    <row r="278" spans="12:13">
      <c r="L278" s="2">
        <v>44502.70833333334</v>
      </c>
      <c r="M278">
        <v>-2.40000000001649</v>
      </c>
    </row>
    <row r="279" spans="12:13">
      <c r="L279" s="2">
        <v>44508.54166666666</v>
      </c>
      <c r="M279">
        <v>-110.0000000000164</v>
      </c>
    </row>
    <row r="280" spans="12:13">
      <c r="L280" s="2">
        <v>44510.5</v>
      </c>
      <c r="M280">
        <v>-167.900000000016</v>
      </c>
    </row>
    <row r="281" spans="12:13">
      <c r="L281" s="2">
        <v>44518.33333333334</v>
      </c>
      <c r="M281">
        <v>-231.800000000015</v>
      </c>
    </row>
    <row r="282" spans="12:13">
      <c r="L282" s="2">
        <v>44523.45833333334</v>
      </c>
      <c r="M282">
        <v>-138.4000000000148</v>
      </c>
    </row>
    <row r="283" spans="12:13">
      <c r="L283" s="2">
        <v>44531.45833333334</v>
      </c>
      <c r="M283">
        <v>-195.200000000015</v>
      </c>
    </row>
    <row r="284" spans="12:13">
      <c r="L284" s="2">
        <v>44533.70833333334</v>
      </c>
      <c r="M284">
        <v>-180.6000000000148</v>
      </c>
    </row>
    <row r="285" spans="12:13">
      <c r="L285" s="2">
        <v>44542.91666666666</v>
      </c>
      <c r="M285">
        <v>-122.0000000000151</v>
      </c>
    </row>
    <row r="286" spans="12:13">
      <c r="L286" s="2">
        <v>44558.08333333334</v>
      </c>
      <c r="M286">
        <v>-149.7000000000156</v>
      </c>
    </row>
    <row r="287" spans="12:13">
      <c r="L287" s="2">
        <v>44560.25</v>
      </c>
      <c r="M287">
        <v>-190.7000000000155</v>
      </c>
    </row>
    <row r="288" spans="12:13">
      <c r="L288" s="2">
        <v>44561.125</v>
      </c>
      <c r="M288">
        <v>-82.20000000001522</v>
      </c>
    </row>
    <row r="289" spans="12:13">
      <c r="L289" s="2">
        <v>44574.91666666666</v>
      </c>
      <c r="M289">
        <v>-150.5000000000152</v>
      </c>
    </row>
    <row r="290" spans="12:13">
      <c r="L290" s="2">
        <v>44578.04166666666</v>
      </c>
      <c r="M290">
        <v>-42.60000000001557</v>
      </c>
    </row>
    <row r="291" spans="12:13">
      <c r="L291" s="2">
        <v>44594.25</v>
      </c>
      <c r="M291">
        <v>-33.20000000001616</v>
      </c>
    </row>
    <row r="292" spans="12:13">
      <c r="L292" s="2">
        <v>44606.66666666666</v>
      </c>
      <c r="M292">
        <v>-98.60000000001607</v>
      </c>
    </row>
    <row r="293" spans="12:13">
      <c r="L293" s="2">
        <v>44609.125</v>
      </c>
      <c r="M293">
        <v>-10.30000000001603</v>
      </c>
    </row>
    <row r="294" spans="12:13">
      <c r="L294" s="2">
        <v>44620.375</v>
      </c>
      <c r="M294">
        <v>-45.9000000000161</v>
      </c>
    </row>
    <row r="295" spans="12:13">
      <c r="L295" s="2">
        <v>44621.95833333334</v>
      </c>
      <c r="M295">
        <v>-92.20000000001633</v>
      </c>
    </row>
    <row r="296" spans="12:13">
      <c r="L296" s="2">
        <v>44623.20833333334</v>
      </c>
      <c r="M296">
        <v>-152.800000000017</v>
      </c>
    </row>
    <row r="297" spans="12:13">
      <c r="L297" s="2">
        <v>44624.04166666666</v>
      </c>
      <c r="M297">
        <v>-111.8000000000171</v>
      </c>
    </row>
    <row r="298" spans="12:13">
      <c r="L298" s="2">
        <v>44631.83333333334</v>
      </c>
      <c r="M298">
        <v>-140.0000000000164</v>
      </c>
    </row>
    <row r="299" spans="12:13">
      <c r="L299" s="2">
        <v>44638.29166666666</v>
      </c>
      <c r="M299">
        <v>-151.4000000000156</v>
      </c>
    </row>
    <row r="300" spans="12:13">
      <c r="L300" s="2">
        <v>44648</v>
      </c>
      <c r="M300">
        <v>-172.4000000000155</v>
      </c>
    </row>
    <row r="301" spans="12:13">
      <c r="L301" s="2">
        <v>44651.20833333334</v>
      </c>
      <c r="M301">
        <v>-222.2000000000153</v>
      </c>
    </row>
    <row r="302" spans="12:13">
      <c r="L302" s="2">
        <v>44651.75</v>
      </c>
      <c r="M302">
        <v>-248.6000000000151</v>
      </c>
    </row>
    <row r="303" spans="12:13">
      <c r="L303" s="2">
        <v>44655.91666666666</v>
      </c>
      <c r="M303">
        <v>-265.0000000000148</v>
      </c>
    </row>
    <row r="304" spans="12:13">
      <c r="L304" s="2">
        <v>44657.75</v>
      </c>
      <c r="M304">
        <v>241.1999999999851</v>
      </c>
    </row>
    <row r="305" spans="12:13">
      <c r="L305" s="2">
        <v>44699.41666666666</v>
      </c>
      <c r="M305">
        <v>197.799999999985</v>
      </c>
    </row>
    <row r="306" spans="12:13">
      <c r="L306" s="2">
        <v>44699.875</v>
      </c>
      <c r="M306">
        <v>108.999999999985</v>
      </c>
    </row>
    <row r="307" spans="12:13">
      <c r="L307" s="2">
        <v>44700.66666666666</v>
      </c>
      <c r="M307">
        <v>129.7999999999847</v>
      </c>
    </row>
    <row r="308" spans="12:13">
      <c r="L308" s="2">
        <v>44712.5</v>
      </c>
      <c r="M308">
        <v>215.1999999999846</v>
      </c>
    </row>
    <row r="309" spans="12:13">
      <c r="L309" s="2">
        <v>44728.54166666666</v>
      </c>
      <c r="M309">
        <v>230.9999999999849</v>
      </c>
    </row>
    <row r="310" spans="12:13">
      <c r="L310" s="2">
        <v>44734.58333333334</v>
      </c>
      <c r="M310">
        <v>346.599999999985</v>
      </c>
    </row>
    <row r="311" spans="12:13">
      <c r="L311" s="2">
        <v>44748.45833333334</v>
      </c>
      <c r="M311">
        <v>299.6999999999853</v>
      </c>
    </row>
    <row r="312" spans="12:13">
      <c r="L312" s="2">
        <v>44753.375</v>
      </c>
      <c r="M312">
        <v>255.7999999999853</v>
      </c>
    </row>
    <row r="313" spans="12:13">
      <c r="L313" s="2">
        <v>44757.125</v>
      </c>
      <c r="M313">
        <v>253.1999999999849</v>
      </c>
    </row>
    <row r="314" spans="12:13">
      <c r="L314" s="2">
        <v>44769</v>
      </c>
      <c r="M314">
        <v>227.799999999985</v>
      </c>
    </row>
    <row r="315" spans="12:13">
      <c r="L315" s="2">
        <v>44770.79166666666</v>
      </c>
      <c r="M315">
        <v>202.199999999985</v>
      </c>
    </row>
    <row r="316" spans="12:13">
      <c r="L316" s="2">
        <v>44776.5</v>
      </c>
      <c r="M316">
        <v>153.899999999985</v>
      </c>
    </row>
    <row r="317" spans="12:13">
      <c r="L317" s="2">
        <v>44777.5</v>
      </c>
      <c r="M317">
        <v>157.1999999999855</v>
      </c>
    </row>
    <row r="318" spans="12:13">
      <c r="L318" s="2">
        <v>44782.33333333334</v>
      </c>
      <c r="M318">
        <v>149.7999999999859</v>
      </c>
    </row>
    <row r="319" spans="12:13">
      <c r="L319" s="2">
        <v>44782.375</v>
      </c>
      <c r="M319">
        <v>221.6999999999861</v>
      </c>
    </row>
    <row r="320" spans="12:13">
      <c r="L320" s="2">
        <v>44790.08333333334</v>
      </c>
      <c r="M320">
        <v>362.3999999999864</v>
      </c>
    </row>
    <row r="321" spans="12:13">
      <c r="L321" s="2">
        <v>44804.41666666666</v>
      </c>
      <c r="M321">
        <v>337.1999999999868</v>
      </c>
    </row>
    <row r="322" spans="12:13">
      <c r="L322" s="2">
        <v>44805.83333333334</v>
      </c>
      <c r="M322">
        <v>361.5999999999868</v>
      </c>
    </row>
    <row r="323" spans="12:13">
      <c r="L323" s="2">
        <v>44816.91666666666</v>
      </c>
      <c r="M323">
        <v>278.2999999999862</v>
      </c>
    </row>
    <row r="324" spans="12:13">
      <c r="L324" s="2">
        <v>44817.70833333334</v>
      </c>
      <c r="M324">
        <v>327.3999999999859</v>
      </c>
    </row>
    <row r="325" spans="12:13">
      <c r="L325" s="2">
        <v>44834.125</v>
      </c>
      <c r="M325">
        <v>263.9999999999858</v>
      </c>
    </row>
    <row r="326" spans="12:13">
      <c r="L326" s="2">
        <v>44837.20833333334</v>
      </c>
      <c r="M326">
        <v>265.3999999999861</v>
      </c>
    </row>
    <row r="327" spans="12:13">
      <c r="L327" s="2">
        <v>44838.125</v>
      </c>
      <c r="M327">
        <v>238.7999999999861</v>
      </c>
    </row>
    <row r="328" spans="12:13">
      <c r="L328" s="2">
        <v>44839</v>
      </c>
      <c r="M328">
        <v>134.4999999999856</v>
      </c>
    </row>
    <row r="329" spans="12:13">
      <c r="L329" s="2">
        <v>44839.95833333334</v>
      </c>
      <c r="M329">
        <v>40.39999999998535</v>
      </c>
    </row>
    <row r="330" spans="12:13">
      <c r="L330" s="2">
        <v>44841.41666666666</v>
      </c>
      <c r="M330">
        <v>36.29999999998514</v>
      </c>
    </row>
    <row r="331" spans="12:13">
      <c r="L331" s="2">
        <v>44847.45833333334</v>
      </c>
      <c r="M331">
        <v>223.5999999999854</v>
      </c>
    </row>
    <row r="332" spans="12:13">
      <c r="L332" s="2">
        <v>44869.5</v>
      </c>
      <c r="M332">
        <v>201.3999999999854</v>
      </c>
    </row>
    <row r="333" spans="12:13">
      <c r="L333" s="2">
        <v>44869.66666666666</v>
      </c>
      <c r="M333">
        <v>188.799999999985</v>
      </c>
    </row>
    <row r="334" spans="12:13">
      <c r="L334" s="2">
        <v>44874.875</v>
      </c>
      <c r="M334">
        <v>143.1999999999849</v>
      </c>
    </row>
    <row r="335" spans="12:13">
      <c r="L335" s="2">
        <v>44876</v>
      </c>
      <c r="M335">
        <v>804.3999999999845</v>
      </c>
    </row>
    <row r="336" spans="12:13">
      <c r="L336" s="2">
        <v>44910.79166666666</v>
      </c>
      <c r="M336">
        <v>874.5999999999848</v>
      </c>
    </row>
    <row r="337" spans="12:13">
      <c r="L337" s="2">
        <v>44924.29166666666</v>
      </c>
      <c r="M337">
        <v>874.5999999999848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335</v>
      </c>
      <c r="C2">
        <v>3860</v>
      </c>
      <c r="D2">
        <v>11</v>
      </c>
      <c r="E2">
        <v>-228</v>
      </c>
      <c r="F2">
        <v>818</v>
      </c>
      <c r="G2" t="s">
        <v>11</v>
      </c>
      <c r="H2" t="s">
        <v>14</v>
      </c>
      <c r="I2" t="s">
        <v>18</v>
      </c>
      <c r="J2" t="s">
        <v>34</v>
      </c>
      <c r="L2" s="2">
        <v>42753.66666666666</v>
      </c>
      <c r="M2">
        <v>24.50000000000045</v>
      </c>
    </row>
    <row r="3" spans="1:13">
      <c r="A3" t="s">
        <v>45</v>
      </c>
      <c r="B3">
        <v>496</v>
      </c>
      <c r="C3">
        <v>3416</v>
      </c>
      <c r="D3">
        <v>6</v>
      </c>
      <c r="E3">
        <v>-138</v>
      </c>
      <c r="F3">
        <v>437</v>
      </c>
      <c r="G3" t="s">
        <v>12</v>
      </c>
      <c r="H3" t="s">
        <v>14</v>
      </c>
      <c r="I3" t="s">
        <v>20</v>
      </c>
      <c r="J3" t="s">
        <v>34</v>
      </c>
      <c r="L3" s="2">
        <v>42759.125</v>
      </c>
      <c r="M3">
        <v>-43.29999999999927</v>
      </c>
    </row>
    <row r="4" spans="1:13">
      <c r="A4" t="s">
        <v>45</v>
      </c>
      <c r="B4">
        <v>516</v>
      </c>
      <c r="C4">
        <v>3377</v>
      </c>
      <c r="D4">
        <v>6</v>
      </c>
      <c r="E4">
        <v>-160</v>
      </c>
      <c r="F4">
        <v>456</v>
      </c>
      <c r="G4" t="s">
        <v>12</v>
      </c>
      <c r="H4" t="s">
        <v>16</v>
      </c>
      <c r="I4" t="s">
        <v>21</v>
      </c>
      <c r="J4" t="s">
        <v>34</v>
      </c>
      <c r="L4" s="2">
        <v>42760.375</v>
      </c>
      <c r="M4">
        <v>9.200000000001296</v>
      </c>
    </row>
    <row r="5" spans="1:13">
      <c r="A5" t="s">
        <v>45</v>
      </c>
      <c r="B5">
        <v>277</v>
      </c>
      <c r="C5">
        <v>3364</v>
      </c>
      <c r="D5">
        <v>12</v>
      </c>
      <c r="E5">
        <v>-164</v>
      </c>
      <c r="F5">
        <v>702</v>
      </c>
      <c r="G5" t="s">
        <v>13</v>
      </c>
      <c r="H5" t="s">
        <v>14</v>
      </c>
      <c r="I5" t="s">
        <v>22</v>
      </c>
      <c r="J5" t="s">
        <v>34</v>
      </c>
      <c r="L5" s="2">
        <v>42766.83333333334</v>
      </c>
      <c r="M5">
        <v>110.9000000000023</v>
      </c>
    </row>
    <row r="6" spans="1:13">
      <c r="A6" t="s">
        <v>45</v>
      </c>
      <c r="B6">
        <v>562</v>
      </c>
      <c r="C6">
        <v>3080</v>
      </c>
      <c r="D6">
        <v>5</v>
      </c>
      <c r="E6">
        <v>-165</v>
      </c>
      <c r="F6">
        <v>704</v>
      </c>
      <c r="G6" t="s">
        <v>11</v>
      </c>
      <c r="H6" t="s">
        <v>17</v>
      </c>
      <c r="I6" t="s">
        <v>23</v>
      </c>
      <c r="J6" t="s">
        <v>34</v>
      </c>
      <c r="L6" s="2">
        <v>42779.41666666666</v>
      </c>
      <c r="M6">
        <v>40.40000000000248</v>
      </c>
    </row>
    <row r="7" spans="1:13">
      <c r="A7" t="s">
        <v>45</v>
      </c>
      <c r="B7">
        <v>311</v>
      </c>
      <c r="C7">
        <v>3068</v>
      </c>
      <c r="D7">
        <v>9</v>
      </c>
      <c r="E7">
        <v>-138</v>
      </c>
      <c r="F7">
        <v>644</v>
      </c>
      <c r="G7" t="s">
        <v>13</v>
      </c>
      <c r="H7" t="s">
        <v>16</v>
      </c>
      <c r="I7" t="s">
        <v>27</v>
      </c>
      <c r="J7" t="s">
        <v>34</v>
      </c>
      <c r="L7" s="2">
        <v>42783.625</v>
      </c>
      <c r="M7">
        <v>-7.499999999997442</v>
      </c>
    </row>
    <row r="8" spans="1:13">
      <c r="A8" t="s">
        <v>45</v>
      </c>
      <c r="B8">
        <v>430</v>
      </c>
      <c r="C8">
        <v>2893</v>
      </c>
      <c r="D8">
        <v>6</v>
      </c>
      <c r="E8">
        <v>-198</v>
      </c>
      <c r="F8">
        <v>724</v>
      </c>
      <c r="G8" t="s">
        <v>11</v>
      </c>
      <c r="H8" t="s">
        <v>15</v>
      </c>
      <c r="I8" t="s">
        <v>24</v>
      </c>
      <c r="J8" t="s">
        <v>34</v>
      </c>
      <c r="L8" s="2">
        <v>42789.58333333334</v>
      </c>
      <c r="M8">
        <v>-101.5999999999963</v>
      </c>
    </row>
    <row r="9" spans="1:13">
      <c r="A9" t="s">
        <v>45</v>
      </c>
      <c r="B9">
        <v>362</v>
      </c>
      <c r="C9">
        <v>2763</v>
      </c>
      <c r="D9">
        <v>7</v>
      </c>
      <c r="E9">
        <v>-176</v>
      </c>
      <c r="F9">
        <v>661</v>
      </c>
      <c r="G9" t="s">
        <v>13</v>
      </c>
      <c r="H9" t="s">
        <v>15</v>
      </c>
      <c r="I9" t="s">
        <v>26</v>
      </c>
      <c r="J9" t="s">
        <v>34</v>
      </c>
      <c r="L9" s="2">
        <v>42792.95833333334</v>
      </c>
      <c r="M9">
        <v>-169.199999999995</v>
      </c>
    </row>
    <row r="10" spans="1:13">
      <c r="A10" t="s">
        <v>45</v>
      </c>
      <c r="B10">
        <v>376</v>
      </c>
      <c r="C10">
        <v>2294</v>
      </c>
      <c r="D10">
        <v>6</v>
      </c>
      <c r="E10">
        <v>-233</v>
      </c>
      <c r="F10">
        <v>705</v>
      </c>
      <c r="G10" t="s">
        <v>11</v>
      </c>
      <c r="H10" t="s">
        <v>16</v>
      </c>
      <c r="I10" t="s">
        <v>19</v>
      </c>
      <c r="J10" t="s">
        <v>34</v>
      </c>
      <c r="L10" s="2">
        <v>42796.20833333334</v>
      </c>
      <c r="M10">
        <v>-265.999999999994</v>
      </c>
    </row>
    <row r="11" spans="1:13">
      <c r="A11" t="s">
        <v>45</v>
      </c>
      <c r="B11">
        <v>580</v>
      </c>
      <c r="C11">
        <v>2106</v>
      </c>
      <c r="D11">
        <v>3</v>
      </c>
      <c r="E11">
        <v>-148</v>
      </c>
      <c r="F11">
        <v>534</v>
      </c>
      <c r="G11" t="s">
        <v>12</v>
      </c>
      <c r="H11" t="s">
        <v>15</v>
      </c>
      <c r="I11" t="s">
        <v>29</v>
      </c>
      <c r="J11" t="s">
        <v>34</v>
      </c>
      <c r="L11" s="2">
        <v>42797.45833333334</v>
      </c>
      <c r="M11">
        <v>-185.1999999999933</v>
      </c>
    </row>
    <row r="12" spans="1:13">
      <c r="A12" t="s">
        <v>45</v>
      </c>
      <c r="B12">
        <v>1140</v>
      </c>
      <c r="C12">
        <v>1791</v>
      </c>
      <c r="D12">
        <v>1</v>
      </c>
      <c r="E12">
        <v>-272</v>
      </c>
      <c r="F12">
        <v>525</v>
      </c>
      <c r="G12" t="s">
        <v>14</v>
      </c>
      <c r="H12" t="s">
        <v>17</v>
      </c>
      <c r="I12" t="s">
        <v>33</v>
      </c>
      <c r="J12" t="s">
        <v>34</v>
      </c>
      <c r="L12" s="2">
        <v>42806.91666666666</v>
      </c>
      <c r="M12">
        <v>-253.0999999999935</v>
      </c>
    </row>
    <row r="13" spans="1:13">
      <c r="A13" t="s">
        <v>45</v>
      </c>
      <c r="B13">
        <v>510</v>
      </c>
      <c r="C13">
        <v>1737</v>
      </c>
      <c r="D13">
        <v>3</v>
      </c>
      <c r="E13">
        <v>-127</v>
      </c>
      <c r="F13">
        <v>685</v>
      </c>
      <c r="G13" t="s">
        <v>13</v>
      </c>
      <c r="H13" t="s">
        <v>17</v>
      </c>
      <c r="I13" t="s">
        <v>28</v>
      </c>
      <c r="J13" t="s">
        <v>34</v>
      </c>
      <c r="L13" s="2">
        <v>42810.625</v>
      </c>
      <c r="M13">
        <v>-183.0999999999946</v>
      </c>
    </row>
    <row r="14" spans="1:13">
      <c r="A14" t="s">
        <v>45</v>
      </c>
      <c r="B14">
        <v>1973</v>
      </c>
      <c r="C14">
        <v>1503</v>
      </c>
      <c r="D14">
        <v>0</v>
      </c>
      <c r="E14">
        <v>-275</v>
      </c>
      <c r="F14">
        <v>332</v>
      </c>
      <c r="G14" t="s">
        <v>15</v>
      </c>
      <c r="H14" t="s">
        <v>17</v>
      </c>
      <c r="I14" t="s">
        <v>32</v>
      </c>
      <c r="J14" t="s">
        <v>34</v>
      </c>
      <c r="L14" s="2">
        <v>42824.16666666666</v>
      </c>
      <c r="M14">
        <v>-235.1999999999947</v>
      </c>
    </row>
    <row r="15" spans="1:13">
      <c r="A15" t="s">
        <v>45</v>
      </c>
      <c r="B15">
        <v>752</v>
      </c>
      <c r="C15">
        <v>1177</v>
      </c>
      <c r="D15">
        <v>1</v>
      </c>
      <c r="E15">
        <v>-164</v>
      </c>
      <c r="F15">
        <v>446</v>
      </c>
      <c r="G15" t="s">
        <v>12</v>
      </c>
      <c r="H15" t="s">
        <v>17</v>
      </c>
      <c r="I15" t="s">
        <v>31</v>
      </c>
      <c r="J15" t="s">
        <v>34</v>
      </c>
      <c r="L15" s="2">
        <v>42828.79166666666</v>
      </c>
      <c r="M15">
        <v>-104.1999999999945</v>
      </c>
    </row>
    <row r="16" spans="1:13">
      <c r="A16" t="s">
        <v>45</v>
      </c>
      <c r="B16">
        <v>1004</v>
      </c>
      <c r="C16">
        <v>-742</v>
      </c>
      <c r="D16">
        <v>0</v>
      </c>
      <c r="E16">
        <v>-258</v>
      </c>
      <c r="F16">
        <v>453</v>
      </c>
      <c r="G16" t="s">
        <v>14</v>
      </c>
      <c r="H16" t="s">
        <v>15</v>
      </c>
      <c r="I16" t="s">
        <v>30</v>
      </c>
      <c r="J16" t="s">
        <v>34</v>
      </c>
      <c r="L16" s="2">
        <v>42843.375</v>
      </c>
      <c r="M16">
        <v>-74.6999999999943</v>
      </c>
    </row>
    <row r="17" spans="1:13">
      <c r="A17" t="s">
        <v>45</v>
      </c>
      <c r="B17">
        <v>1144</v>
      </c>
      <c r="C17">
        <v>-1220</v>
      </c>
      <c r="D17">
        <v>-1</v>
      </c>
      <c r="E17">
        <v>-216</v>
      </c>
      <c r="F17">
        <v>550</v>
      </c>
      <c r="G17" t="s">
        <v>14</v>
      </c>
      <c r="H17" t="s">
        <v>16</v>
      </c>
      <c r="I17" t="s">
        <v>25</v>
      </c>
      <c r="J17" t="s">
        <v>34</v>
      </c>
      <c r="L17" s="2">
        <v>42852.375</v>
      </c>
      <c r="M17">
        <v>-157.5999999999937</v>
      </c>
    </row>
    <row r="18" spans="1:13">
      <c r="L18" s="2">
        <v>42857</v>
      </c>
      <c r="M18">
        <v>-113.7999999999934</v>
      </c>
    </row>
    <row r="19" spans="1:13">
      <c r="L19" s="2">
        <v>42867.20833333334</v>
      </c>
      <c r="M19">
        <v>-92.19999999999402</v>
      </c>
    </row>
    <row r="20" spans="1:13">
      <c r="L20" s="2">
        <v>42877.95833333334</v>
      </c>
      <c r="M20">
        <v>-2.599999999995362</v>
      </c>
    </row>
    <row r="21" spans="1:13">
      <c r="L21" s="2">
        <v>42885.79166666666</v>
      </c>
      <c r="M21">
        <v>0.400000000003331</v>
      </c>
    </row>
    <row r="22" spans="1:13">
      <c r="L22" s="2">
        <v>42886.66666666666</v>
      </c>
      <c r="M22">
        <v>6.100000000002126</v>
      </c>
    </row>
    <row r="23" spans="1:13">
      <c r="L23" s="2">
        <v>42892.95833333334</v>
      </c>
      <c r="M23">
        <v>-31.19999999999834</v>
      </c>
    </row>
    <row r="24" spans="1:13">
      <c r="L24" s="2">
        <v>42894.16666666666</v>
      </c>
      <c r="M24">
        <v>318.3000000000021</v>
      </c>
    </row>
    <row r="25" spans="1:13">
      <c r="L25" s="2">
        <v>42923</v>
      </c>
      <c r="M25">
        <v>282.8000000000031</v>
      </c>
    </row>
    <row r="26" spans="1:13">
      <c r="L26" s="2">
        <v>42923.25</v>
      </c>
      <c r="M26">
        <v>208.0000000000041</v>
      </c>
    </row>
    <row r="27" spans="1:13">
      <c r="L27" s="2">
        <v>42928.125</v>
      </c>
      <c r="M27">
        <v>125.3000000000043</v>
      </c>
    </row>
    <row r="28" spans="1:13">
      <c r="L28" s="2">
        <v>42930.25</v>
      </c>
      <c r="M28">
        <v>10.80000000000467</v>
      </c>
    </row>
    <row r="29" spans="1:13">
      <c r="L29" s="2">
        <v>42934</v>
      </c>
      <c r="M29">
        <v>-103.9999999999949</v>
      </c>
    </row>
    <row r="30" spans="1:13">
      <c r="L30" s="2">
        <v>42937.08333333334</v>
      </c>
      <c r="M30">
        <v>-116.8999999999954</v>
      </c>
    </row>
    <row r="31" spans="1:13">
      <c r="L31" s="2">
        <v>42947.45833333334</v>
      </c>
      <c r="M31">
        <v>130.8000000000035</v>
      </c>
    </row>
    <row r="32" spans="1:13">
      <c r="L32" s="2">
        <v>42962.5</v>
      </c>
      <c r="M32">
        <v>73.60000000000326</v>
      </c>
    </row>
    <row r="33" spans="12:13">
      <c r="L33" s="2">
        <v>42965.5</v>
      </c>
      <c r="M33">
        <v>90.80000000000439</v>
      </c>
    </row>
    <row r="34" spans="12:13">
      <c r="L34" s="2">
        <v>42976.79166666666</v>
      </c>
      <c r="M34">
        <v>31.3000000000045</v>
      </c>
    </row>
    <row r="35" spans="12:13">
      <c r="L35" s="2">
        <v>42979.125</v>
      </c>
      <c r="M35">
        <v>22.00000000000415</v>
      </c>
    </row>
    <row r="36" spans="12:13">
      <c r="L36" s="2">
        <v>42989.41666666666</v>
      </c>
      <c r="M36">
        <v>226.0000000000048</v>
      </c>
    </row>
    <row r="37" spans="12:13">
      <c r="L37" s="2">
        <v>43003.625</v>
      </c>
      <c r="M37">
        <v>197.1000000000046</v>
      </c>
    </row>
    <row r="38" spans="12:13">
      <c r="L38" s="2">
        <v>43007.58333333334</v>
      </c>
      <c r="M38">
        <v>161.2000000000037</v>
      </c>
    </row>
    <row r="39" spans="12:13">
      <c r="L39" s="2">
        <v>43011.33333333334</v>
      </c>
      <c r="M39">
        <v>258.8000000000036</v>
      </c>
    </row>
    <row r="40" spans="12:13">
      <c r="L40" s="2">
        <v>43020.83333333334</v>
      </c>
      <c r="M40">
        <v>152.8000000000034</v>
      </c>
    </row>
    <row r="41" spans="12:13">
      <c r="L41" s="2">
        <v>43027.5</v>
      </c>
      <c r="M41">
        <v>188.0000000000024</v>
      </c>
    </row>
    <row r="42" spans="12:13">
      <c r="L42" s="2">
        <v>43040.54166666666</v>
      </c>
      <c r="M42">
        <v>184.9000000000018</v>
      </c>
    </row>
    <row r="43" spans="12:13">
      <c r="L43" s="2">
        <v>43047.375</v>
      </c>
      <c r="M43">
        <v>169.5000000000022</v>
      </c>
    </row>
    <row r="44" spans="12:13">
      <c r="L44" s="2">
        <v>43048.54166666666</v>
      </c>
      <c r="M44">
        <v>162.4000000000024</v>
      </c>
    </row>
    <row r="45" spans="12:13">
      <c r="L45" s="2">
        <v>43049.75</v>
      </c>
      <c r="M45">
        <v>364.9000000000015</v>
      </c>
    </row>
    <row r="46" spans="12:13">
      <c r="L46" s="2">
        <v>43063.20833333334</v>
      </c>
      <c r="M46">
        <v>393.0000000000007</v>
      </c>
    </row>
    <row r="47" spans="12:13">
      <c r="L47" s="2">
        <v>43070.41666666666</v>
      </c>
      <c r="M47">
        <v>381.4000000000007</v>
      </c>
    </row>
    <row r="48" spans="12:13">
      <c r="L48" s="2">
        <v>43070.66666666666</v>
      </c>
      <c r="M48">
        <v>384.2000000000013</v>
      </c>
    </row>
    <row r="49" spans="12:13">
      <c r="L49" s="2">
        <v>43076.54166666666</v>
      </c>
      <c r="M49">
        <v>330.4000000000016</v>
      </c>
    </row>
    <row r="50" spans="12:13">
      <c r="L50" s="2">
        <v>43077.83333333334</v>
      </c>
      <c r="M50">
        <v>428.400000000002</v>
      </c>
    </row>
    <row r="51" spans="12:13">
      <c r="L51" s="2">
        <v>43089.20833333334</v>
      </c>
      <c r="M51">
        <v>396.0000000000022</v>
      </c>
    </row>
    <row r="52" spans="12:13">
      <c r="L52" s="2">
        <v>43089.45833333334</v>
      </c>
      <c r="M52">
        <v>468.6000000000021</v>
      </c>
    </row>
    <row r="53" spans="12:13">
      <c r="L53" s="2">
        <v>43103.16666666666</v>
      </c>
      <c r="M53">
        <v>360.6000000000023</v>
      </c>
    </row>
    <row r="54" spans="12:13">
      <c r="L54" s="2">
        <v>43104.75</v>
      </c>
      <c r="M54">
        <v>303.600000000003</v>
      </c>
    </row>
    <row r="55" spans="12:13">
      <c r="L55" s="2">
        <v>43110.58333333334</v>
      </c>
      <c r="M55">
        <v>240.0000000000034</v>
      </c>
    </row>
    <row r="56" spans="12:13">
      <c r="L56" s="2">
        <v>43115.66666666666</v>
      </c>
      <c r="M56">
        <v>177.7000000000029</v>
      </c>
    </row>
    <row r="57" spans="12:13">
      <c r="L57" s="2">
        <v>43117.29166666666</v>
      </c>
      <c r="M57">
        <v>83.80000000000223</v>
      </c>
    </row>
    <row r="58" spans="12:13">
      <c r="L58" s="2">
        <v>43118.41666666666</v>
      </c>
      <c r="M58">
        <v>12.6000000000019</v>
      </c>
    </row>
    <row r="59" spans="12:13">
      <c r="L59" s="2">
        <v>43125</v>
      </c>
      <c r="M59">
        <v>25.1000000000019</v>
      </c>
    </row>
    <row r="60" spans="12:13">
      <c r="L60" s="2">
        <v>43131.79166666666</v>
      </c>
      <c r="M60">
        <v>-78.89999999999873</v>
      </c>
    </row>
    <row r="61" spans="12:13">
      <c r="L61" s="2">
        <v>43136.95833333334</v>
      </c>
      <c r="M61">
        <v>-7.399999999999807</v>
      </c>
    </row>
    <row r="62" spans="12:13">
      <c r="L62" s="2">
        <v>43147.25</v>
      </c>
      <c r="M62">
        <v>-12.60000000000048</v>
      </c>
    </row>
    <row r="63" spans="12:13">
      <c r="L63" s="2">
        <v>43147.66666666666</v>
      </c>
      <c r="M63">
        <v>-28.20000000000107</v>
      </c>
    </row>
    <row r="64" spans="12:13">
      <c r="L64" s="2">
        <v>43150.33333333334</v>
      </c>
      <c r="M64">
        <v>-69.90000000000123</v>
      </c>
    </row>
    <row r="65" spans="12:13">
      <c r="L65" s="2">
        <v>43153.95833333334</v>
      </c>
      <c r="M65">
        <v>63.99999999999864</v>
      </c>
    </row>
    <row r="66" spans="12:13">
      <c r="L66" s="2">
        <v>43165.95833333334</v>
      </c>
      <c r="M66">
        <v>112.7999999999986</v>
      </c>
    </row>
    <row r="67" spans="12:13">
      <c r="L67" s="2">
        <v>43174.58333333334</v>
      </c>
      <c r="M67">
        <v>150.2999999999986</v>
      </c>
    </row>
    <row r="68" spans="12:13">
      <c r="L68" s="2">
        <v>43186</v>
      </c>
      <c r="M68">
        <v>86.19999999999806</v>
      </c>
    </row>
    <row r="69" spans="12:13">
      <c r="L69" s="2">
        <v>43192.75</v>
      </c>
      <c r="M69">
        <v>-13.50000000000193</v>
      </c>
    </row>
    <row r="70" spans="12:13">
      <c r="L70" s="2">
        <v>43194</v>
      </c>
      <c r="M70">
        <v>112.5999999999976</v>
      </c>
    </row>
    <row r="71" spans="12:13">
      <c r="L71" s="2">
        <v>43207.16666666666</v>
      </c>
      <c r="M71">
        <v>349.5999999999967</v>
      </c>
    </row>
    <row r="72" spans="12:13">
      <c r="L72" s="2">
        <v>43237.58333333334</v>
      </c>
      <c r="M72">
        <v>340.5999999999963</v>
      </c>
    </row>
    <row r="73" spans="12:13">
      <c r="L73" s="2">
        <v>43243.79166666666</v>
      </c>
      <c r="M73">
        <v>327.7999999999963</v>
      </c>
    </row>
    <row r="74" spans="12:13">
      <c r="L74" s="2">
        <v>43251.5</v>
      </c>
      <c r="M74">
        <v>401.1999999999958</v>
      </c>
    </row>
    <row r="75" spans="12:13">
      <c r="L75" s="2">
        <v>43259.70833333334</v>
      </c>
      <c r="M75">
        <v>343.9999999999955</v>
      </c>
    </row>
    <row r="76" spans="12:13">
      <c r="L76" s="2">
        <v>43263.25</v>
      </c>
      <c r="M76">
        <v>275.7999999999953</v>
      </c>
    </row>
    <row r="77" spans="12:13">
      <c r="L77" s="2">
        <v>43266.25</v>
      </c>
      <c r="M77">
        <v>496.0999999999956</v>
      </c>
    </row>
    <row r="78" spans="12:13">
      <c r="L78" s="2">
        <v>43285.91666666666</v>
      </c>
      <c r="M78">
        <v>588.5999999999967</v>
      </c>
    </row>
    <row r="79" spans="12:13">
      <c r="L79" s="2">
        <v>43301.04166666666</v>
      </c>
      <c r="M79">
        <v>581.2999999999975</v>
      </c>
    </row>
    <row r="80" spans="12:13">
      <c r="L80" s="2">
        <v>43312.08333333334</v>
      </c>
      <c r="M80">
        <v>539.6999999999978</v>
      </c>
    </row>
    <row r="81" spans="12:13">
      <c r="L81" s="2">
        <v>43314.875</v>
      </c>
      <c r="M81">
        <v>760.7999999999977</v>
      </c>
    </row>
    <row r="82" spans="12:13">
      <c r="L82" s="2">
        <v>43329.29166666666</v>
      </c>
      <c r="M82">
        <v>823.2999999999977</v>
      </c>
    </row>
    <row r="83" spans="12:13">
      <c r="L83" s="2">
        <v>43343</v>
      </c>
      <c r="M83">
        <v>891.9999999999975</v>
      </c>
    </row>
    <row r="84" spans="12:13">
      <c r="L84" s="2">
        <v>43356.16666666666</v>
      </c>
      <c r="M84">
        <v>1076.899999999996</v>
      </c>
    </row>
    <row r="85" spans="12:13">
      <c r="L85" s="2">
        <v>43370.33333333334</v>
      </c>
      <c r="M85">
        <v>1026.299999999997</v>
      </c>
    </row>
    <row r="86" spans="12:13">
      <c r="L86" s="2">
        <v>43373.95833333334</v>
      </c>
      <c r="M86">
        <v>974.3999999999974</v>
      </c>
    </row>
    <row r="87" spans="12:13">
      <c r="L87" s="2">
        <v>43376.04166666666</v>
      </c>
      <c r="M87">
        <v>1172.599999999997</v>
      </c>
    </row>
    <row r="88" spans="12:13">
      <c r="L88" s="2">
        <v>43385.70833333334</v>
      </c>
      <c r="M88">
        <v>1253.599999999997</v>
      </c>
    </row>
    <row r="89" spans="12:13">
      <c r="L89" s="2">
        <v>43396.79166666666</v>
      </c>
      <c r="M89">
        <v>1233.999999999998</v>
      </c>
    </row>
    <row r="90" spans="12:13">
      <c r="L90" s="2">
        <v>43403.29166666666</v>
      </c>
      <c r="M90">
        <v>1540.799999999997</v>
      </c>
    </row>
    <row r="91" spans="12:13">
      <c r="L91" s="2">
        <v>43417.375</v>
      </c>
      <c r="M91">
        <v>1520.599999999998</v>
      </c>
    </row>
    <row r="92" spans="12:13">
      <c r="L92" s="2">
        <v>43418.33333333334</v>
      </c>
      <c r="M92">
        <v>1514.399999999998</v>
      </c>
    </row>
    <row r="93" spans="12:13">
      <c r="L93" s="2">
        <v>43424.08333333334</v>
      </c>
      <c r="M93">
        <v>1505.599999999999</v>
      </c>
    </row>
    <row r="94" spans="12:13">
      <c r="L94" s="2">
        <v>43431.41666666666</v>
      </c>
      <c r="M94">
        <v>1551.299999999999</v>
      </c>
    </row>
    <row r="95" spans="12:13">
      <c r="L95" s="2">
        <v>43440.04166666666</v>
      </c>
      <c r="M95">
        <v>1521.299999999999</v>
      </c>
    </row>
    <row r="96" spans="12:13">
      <c r="L96" s="2">
        <v>43445.70833333334</v>
      </c>
      <c r="M96">
        <v>1443.299999999999</v>
      </c>
    </row>
    <row r="97" spans="12:13">
      <c r="L97" s="2">
        <v>43448.29166666666</v>
      </c>
      <c r="M97">
        <v>1816.799999999999</v>
      </c>
    </row>
    <row r="98" spans="12:13">
      <c r="L98" s="2">
        <v>43472.70833333334</v>
      </c>
      <c r="M98">
        <v>1807.299999999999</v>
      </c>
    </row>
    <row r="99" spans="12:13">
      <c r="L99" s="2">
        <v>43482.33333333334</v>
      </c>
      <c r="M99">
        <v>1750.3</v>
      </c>
    </row>
    <row r="100" spans="12:13">
      <c r="L100" s="2">
        <v>43486.08333333334</v>
      </c>
      <c r="M100">
        <v>1733.1</v>
      </c>
    </row>
    <row r="101" spans="12:13">
      <c r="L101" s="2">
        <v>43487.08333333334</v>
      </c>
      <c r="M101">
        <v>1668.900000000001</v>
      </c>
    </row>
    <row r="102" spans="12:13">
      <c r="L102" s="2">
        <v>43488.33333333334</v>
      </c>
      <c r="M102">
        <v>1681.600000000002</v>
      </c>
    </row>
    <row r="103" spans="12:13">
      <c r="L103" s="2">
        <v>43502.95833333334</v>
      </c>
      <c r="M103">
        <v>1555.900000000003</v>
      </c>
    </row>
    <row r="104" spans="12:13">
      <c r="L104" s="2">
        <v>43509.08333333334</v>
      </c>
      <c r="M104">
        <v>1512.000000000003</v>
      </c>
    </row>
    <row r="105" spans="12:13">
      <c r="L105" s="2">
        <v>43517.875</v>
      </c>
      <c r="M105">
        <v>1388.800000000003</v>
      </c>
    </row>
    <row r="106" spans="12:13">
      <c r="L106" s="2">
        <v>43521.70833333334</v>
      </c>
      <c r="M106">
        <v>1321.900000000004</v>
      </c>
    </row>
    <row r="107" spans="12:13">
      <c r="L107" s="2">
        <v>43524.625</v>
      </c>
      <c r="M107">
        <v>1285.000000000004</v>
      </c>
    </row>
    <row r="108" spans="12:13">
      <c r="L108" s="2">
        <v>43528.20833333334</v>
      </c>
      <c r="M108">
        <v>1222.400000000003</v>
      </c>
    </row>
    <row r="109" spans="12:13">
      <c r="L109" s="2">
        <v>43530.16666666666</v>
      </c>
      <c r="M109">
        <v>1162.400000000004</v>
      </c>
    </row>
    <row r="110" spans="12:13">
      <c r="L110" s="2">
        <v>43536.04166666666</v>
      </c>
      <c r="M110">
        <v>1169.400000000004</v>
      </c>
    </row>
    <row r="111" spans="12:13">
      <c r="L111" s="2">
        <v>43544.25</v>
      </c>
      <c r="M111">
        <v>1129.200000000004</v>
      </c>
    </row>
    <row r="112" spans="12:13">
      <c r="L112" s="2">
        <v>43545</v>
      </c>
      <c r="M112">
        <v>1083.700000000005</v>
      </c>
    </row>
    <row r="113" spans="12:13">
      <c r="L113" s="2">
        <v>43545.45833333334</v>
      </c>
      <c r="M113">
        <v>1063.800000000005</v>
      </c>
    </row>
    <row r="114" spans="12:13">
      <c r="L114" s="2">
        <v>43551</v>
      </c>
      <c r="M114">
        <v>940.2000000000044</v>
      </c>
    </row>
    <row r="115" spans="12:13">
      <c r="L115" s="2">
        <v>43551.08333333334</v>
      </c>
      <c r="M115">
        <v>874.0000000000038</v>
      </c>
    </row>
    <row r="116" spans="12:13">
      <c r="L116" s="2">
        <v>43556.66666666666</v>
      </c>
      <c r="M116">
        <v>836.9000000000028</v>
      </c>
    </row>
    <row r="117" spans="12:13">
      <c r="L117" s="2">
        <v>43560.16666666666</v>
      </c>
      <c r="M117">
        <v>857.4000000000026</v>
      </c>
    </row>
    <row r="118" spans="12:13">
      <c r="L118" s="2">
        <v>43567.25</v>
      </c>
      <c r="M118">
        <v>866.6000000000024</v>
      </c>
    </row>
    <row r="119" spans="12:13">
      <c r="L119" s="2">
        <v>43572.83333333334</v>
      </c>
      <c r="M119">
        <v>951.6000000000018</v>
      </c>
    </row>
    <row r="120" spans="12:13">
      <c r="L120" s="2">
        <v>43584.25</v>
      </c>
      <c r="M120">
        <v>902.0000000000023</v>
      </c>
    </row>
    <row r="121" spans="12:13">
      <c r="L121" s="2">
        <v>43586.70833333334</v>
      </c>
      <c r="M121">
        <v>1129.000000000003</v>
      </c>
    </row>
    <row r="122" spans="12:13">
      <c r="L122" s="2">
        <v>43606.20833333334</v>
      </c>
      <c r="M122">
        <v>1118.200000000004</v>
      </c>
    </row>
    <row r="123" spans="12:13">
      <c r="L123" s="2">
        <v>43607.625</v>
      </c>
      <c r="M123">
        <v>1111.500000000005</v>
      </c>
    </row>
    <row r="124" spans="12:13">
      <c r="L124" s="2">
        <v>43612.91666666666</v>
      </c>
      <c r="M124">
        <v>1070.400000000005</v>
      </c>
    </row>
    <row r="125" spans="12:13">
      <c r="L125" s="2">
        <v>43614.45833333334</v>
      </c>
      <c r="M125">
        <v>1052.800000000005</v>
      </c>
    </row>
    <row r="126" spans="12:13">
      <c r="L126" s="2">
        <v>43620.83333333334</v>
      </c>
      <c r="M126">
        <v>1052.100000000004</v>
      </c>
    </row>
    <row r="127" spans="12:13">
      <c r="L127" s="2">
        <v>43627.58333333334</v>
      </c>
      <c r="M127">
        <v>1124.700000000004</v>
      </c>
    </row>
    <row r="128" spans="12:13">
      <c r="L128" s="2">
        <v>43636.08333333334</v>
      </c>
      <c r="M128">
        <v>1239.800000000005</v>
      </c>
    </row>
    <row r="129" spans="12:13">
      <c r="L129" s="2">
        <v>43649.125</v>
      </c>
      <c r="M129">
        <v>1204.000000000006</v>
      </c>
    </row>
    <row r="130" spans="12:13">
      <c r="L130" s="2">
        <v>43657.54166666666</v>
      </c>
      <c r="M130">
        <v>1221.900000000006</v>
      </c>
    </row>
    <row r="131" spans="12:13">
      <c r="L131" s="2">
        <v>43670</v>
      </c>
      <c r="M131">
        <v>1666.400000000005</v>
      </c>
    </row>
    <row r="132" spans="12:13">
      <c r="L132" s="2">
        <v>43691.66666666666</v>
      </c>
      <c r="M132">
        <v>1713.000000000005</v>
      </c>
    </row>
    <row r="133" spans="12:13">
      <c r="L133" s="2">
        <v>43692.66666666666</v>
      </c>
      <c r="M133">
        <v>1732.200000000004</v>
      </c>
    </row>
    <row r="134" spans="12:13">
      <c r="L134" s="2">
        <v>43693.29166666666</v>
      </c>
      <c r="M134">
        <v>1741.000000000004</v>
      </c>
    </row>
    <row r="135" spans="12:13">
      <c r="L135" s="2">
        <v>43697</v>
      </c>
      <c r="M135">
        <v>1822.500000000003</v>
      </c>
    </row>
    <row r="136" spans="12:13">
      <c r="L136" s="2">
        <v>43712.625</v>
      </c>
      <c r="M136">
        <v>1954.800000000003</v>
      </c>
    </row>
    <row r="137" spans="12:13">
      <c r="L137" s="2">
        <v>43724.16666666666</v>
      </c>
      <c r="M137">
        <v>2081.800000000002</v>
      </c>
    </row>
    <row r="138" spans="12:13">
      <c r="L138" s="2">
        <v>43734</v>
      </c>
      <c r="M138">
        <v>2087.800000000003</v>
      </c>
    </row>
    <row r="139" spans="12:13">
      <c r="L139" s="2">
        <v>43734.04166666666</v>
      </c>
      <c r="M139">
        <v>2062.600000000004</v>
      </c>
    </row>
    <row r="140" spans="12:13">
      <c r="L140" s="2">
        <v>43734.125</v>
      </c>
      <c r="M140">
        <v>2066.100000000004</v>
      </c>
    </row>
    <row r="141" spans="12:13">
      <c r="L141" s="2">
        <v>43734.16666666666</v>
      </c>
      <c r="M141">
        <v>2072.600000000006</v>
      </c>
    </row>
    <row r="142" spans="12:13">
      <c r="L142" s="2">
        <v>43734.29166666666</v>
      </c>
      <c r="M142">
        <v>2051.400000000007</v>
      </c>
    </row>
    <row r="143" spans="12:13">
      <c r="L143" s="2">
        <v>43738.91666666666</v>
      </c>
      <c r="M143">
        <v>2058.200000000008</v>
      </c>
    </row>
    <row r="144" spans="12:13">
      <c r="L144" s="2">
        <v>43742.83333333334</v>
      </c>
      <c r="M144">
        <v>2122.600000000009</v>
      </c>
    </row>
    <row r="145" spans="12:13">
      <c r="L145" s="2">
        <v>43754.625</v>
      </c>
      <c r="M145">
        <v>2103.000000000009</v>
      </c>
    </row>
    <row r="146" spans="12:13">
      <c r="L146" s="2">
        <v>43755.16666666666</v>
      </c>
      <c r="M146">
        <v>2180.300000000008</v>
      </c>
    </row>
    <row r="147" spans="12:13">
      <c r="L147" s="2">
        <v>43763.29166666666</v>
      </c>
      <c r="M147">
        <v>2116.800000000008</v>
      </c>
    </row>
    <row r="148" spans="12:13">
      <c r="L148" s="2">
        <v>43769</v>
      </c>
      <c r="M148">
        <v>2073.400000000008</v>
      </c>
    </row>
    <row r="149" spans="12:13">
      <c r="L149" s="2">
        <v>43775.875</v>
      </c>
      <c r="M149">
        <v>2053.000000000009</v>
      </c>
    </row>
    <row r="150" spans="12:13">
      <c r="L150" s="2">
        <v>43782.625</v>
      </c>
      <c r="M150">
        <v>2059.000000000009</v>
      </c>
    </row>
    <row r="151" spans="12:13">
      <c r="L151" s="2">
        <v>43784.70833333334</v>
      </c>
      <c r="M151">
        <v>2054.700000000008</v>
      </c>
    </row>
    <row r="152" spans="12:13">
      <c r="L152" s="2">
        <v>43787.25</v>
      </c>
      <c r="M152">
        <v>2043.400000000009</v>
      </c>
    </row>
    <row r="153" spans="12:13">
      <c r="L153" s="2">
        <v>43791.29166666666</v>
      </c>
      <c r="M153">
        <v>2041.200000000009</v>
      </c>
    </row>
    <row r="154" spans="12:13">
      <c r="L154" s="2">
        <v>43791.70833333334</v>
      </c>
      <c r="M154">
        <v>2179.00000000001</v>
      </c>
    </row>
    <row r="155" spans="12:13">
      <c r="L155" s="2">
        <v>43810.20833333334</v>
      </c>
      <c r="M155">
        <v>2120.800000000009</v>
      </c>
    </row>
    <row r="156" spans="12:13">
      <c r="L156" s="2">
        <v>43811.08333333334</v>
      </c>
      <c r="M156">
        <v>2161.900000000009</v>
      </c>
    </row>
    <row r="157" spans="12:13">
      <c r="L157" s="2">
        <v>43817.54166666666</v>
      </c>
      <c r="M157">
        <v>2144.800000000009</v>
      </c>
    </row>
    <row r="158" spans="12:13">
      <c r="L158" s="2">
        <v>43819.16666666666</v>
      </c>
      <c r="M158">
        <v>2197.400000000011</v>
      </c>
    </row>
    <row r="159" spans="12:13">
      <c r="L159" s="2">
        <v>43832.625</v>
      </c>
      <c r="M159">
        <v>2197.300000000012</v>
      </c>
    </row>
    <row r="160" spans="12:13">
      <c r="L160" s="2">
        <v>43839.25</v>
      </c>
      <c r="M160">
        <v>2208.400000000012</v>
      </c>
    </row>
    <row r="161" spans="12:13">
      <c r="L161" s="2">
        <v>43850.95833333334</v>
      </c>
      <c r="M161">
        <v>2368.000000000012</v>
      </c>
    </row>
    <row r="162" spans="12:13">
      <c r="L162" s="2">
        <v>43866.33333333334</v>
      </c>
      <c r="M162">
        <v>2293.200000000012</v>
      </c>
    </row>
    <row r="163" spans="12:13">
      <c r="L163" s="2">
        <v>43871.08333333334</v>
      </c>
      <c r="M163">
        <v>2226.800000000012</v>
      </c>
    </row>
    <row r="164" spans="12:13">
      <c r="L164" s="2">
        <v>43873.75</v>
      </c>
      <c r="M164">
        <v>2193.800000000012</v>
      </c>
    </row>
    <row r="165" spans="12:13">
      <c r="L165" s="2">
        <v>43878.70833333334</v>
      </c>
      <c r="M165">
        <v>2185.500000000012</v>
      </c>
    </row>
    <row r="166" spans="12:13">
      <c r="L166" s="2">
        <v>43881.33333333334</v>
      </c>
      <c r="M166">
        <v>2132.600000000012</v>
      </c>
    </row>
    <row r="167" spans="12:13">
      <c r="L167" s="2">
        <v>43885.54166666666</v>
      </c>
      <c r="M167">
        <v>2951.600000000012</v>
      </c>
    </row>
    <row r="168" spans="12:13">
      <c r="L168" s="2">
        <v>43913.16666666666</v>
      </c>
      <c r="M168">
        <v>2954.200000000012</v>
      </c>
    </row>
    <row r="169" spans="12:13">
      <c r="L169" s="2">
        <v>43913.20833333334</v>
      </c>
      <c r="M169">
        <v>2725.500000000011</v>
      </c>
    </row>
    <row r="170" spans="12:13">
      <c r="L170" s="2">
        <v>43914.33333333334</v>
      </c>
      <c r="M170">
        <v>2680.000000000011</v>
      </c>
    </row>
    <row r="171" spans="12:13">
      <c r="L171" s="2">
        <v>43921.58333333334</v>
      </c>
      <c r="M171">
        <v>2608.000000000011</v>
      </c>
    </row>
    <row r="172" spans="12:13">
      <c r="L172" s="2">
        <v>43927.75</v>
      </c>
      <c r="M172">
        <v>2679.60000000001</v>
      </c>
    </row>
    <row r="173" spans="12:13">
      <c r="L173" s="2">
        <v>43935.91666666666</v>
      </c>
      <c r="M173">
        <v>2688.40000000001</v>
      </c>
    </row>
    <row r="174" spans="12:13">
      <c r="L174" s="2">
        <v>43941.54166666666</v>
      </c>
      <c r="M174">
        <v>2582.600000000009</v>
      </c>
    </row>
    <row r="175" spans="12:13">
      <c r="L175" s="2">
        <v>43943.04166666666</v>
      </c>
      <c r="M175">
        <v>2544.400000000009</v>
      </c>
    </row>
    <row r="176" spans="12:13">
      <c r="L176" s="2">
        <v>43945.83333333334</v>
      </c>
      <c r="M176">
        <v>2532.200000000009</v>
      </c>
    </row>
    <row r="177" spans="12:13">
      <c r="L177" s="2">
        <v>43955.29166666666</v>
      </c>
      <c r="M177">
        <v>2467.50000000001</v>
      </c>
    </row>
    <row r="178" spans="12:13">
      <c r="L178" s="2">
        <v>43959.41666666666</v>
      </c>
      <c r="M178">
        <v>2346.60000000001</v>
      </c>
    </row>
    <row r="179" spans="12:13">
      <c r="L179" s="2">
        <v>43964.75</v>
      </c>
      <c r="M179">
        <v>2191.200000000009</v>
      </c>
    </row>
    <row r="180" spans="12:13">
      <c r="L180" s="2">
        <v>43970.41666666666</v>
      </c>
      <c r="M180">
        <v>2203.200000000008</v>
      </c>
    </row>
    <row r="181" spans="12:13">
      <c r="L181" s="2">
        <v>43976.58333333334</v>
      </c>
      <c r="M181">
        <v>2115.200000000008</v>
      </c>
    </row>
    <row r="182" spans="12:13">
      <c r="L182" s="2">
        <v>43977.41666666666</v>
      </c>
      <c r="M182">
        <v>2482.100000000007</v>
      </c>
    </row>
    <row r="183" spans="12:13">
      <c r="L183" s="2">
        <v>43992.16666666666</v>
      </c>
      <c r="M183">
        <v>2582.400000000007</v>
      </c>
    </row>
    <row r="184" spans="12:13">
      <c r="L184" s="2">
        <v>43999</v>
      </c>
      <c r="M184">
        <v>2540.300000000007</v>
      </c>
    </row>
    <row r="185" spans="12:13">
      <c r="L185" s="2">
        <v>44000.5</v>
      </c>
      <c r="M185">
        <v>2478.000000000006</v>
      </c>
    </row>
    <row r="186" spans="12:13">
      <c r="L186" s="2">
        <v>44005.33333333334</v>
      </c>
      <c r="M186">
        <v>2412.500000000006</v>
      </c>
    </row>
    <row r="187" spans="12:13">
      <c r="L187" s="2">
        <v>44007.08333333334</v>
      </c>
      <c r="M187">
        <v>2368.000000000006</v>
      </c>
    </row>
    <row r="188" spans="12:13">
      <c r="L188" s="2">
        <v>44012.08333333334</v>
      </c>
      <c r="M188">
        <v>2465.200000000007</v>
      </c>
    </row>
    <row r="189" spans="12:13">
      <c r="L189" s="2">
        <v>44022.5</v>
      </c>
      <c r="M189">
        <v>2446.600000000008</v>
      </c>
    </row>
    <row r="190" spans="12:13">
      <c r="L190" s="2">
        <v>44032.375</v>
      </c>
      <c r="M190">
        <v>2459.800000000008</v>
      </c>
    </row>
    <row r="191" spans="12:13">
      <c r="L191" s="2">
        <v>44036.83333333334</v>
      </c>
      <c r="M191">
        <v>2479.000000000008</v>
      </c>
    </row>
    <row r="192" spans="12:13">
      <c r="L192" s="2">
        <v>44046.20833333334</v>
      </c>
      <c r="M192">
        <v>2430.500000000006</v>
      </c>
    </row>
    <row r="193" spans="12:13">
      <c r="L193" s="2">
        <v>44053.375</v>
      </c>
      <c r="M193">
        <v>2383.500000000005</v>
      </c>
    </row>
    <row r="194" spans="12:13">
      <c r="L194" s="2">
        <v>44055.75</v>
      </c>
      <c r="M194">
        <v>2334.300000000005</v>
      </c>
    </row>
    <row r="195" spans="12:13">
      <c r="L195" s="2">
        <v>44057.58333333334</v>
      </c>
      <c r="M195">
        <v>2357.000000000005</v>
      </c>
    </row>
    <row r="196" spans="12:13">
      <c r="L196" s="2">
        <v>44063.20833333334</v>
      </c>
      <c r="M196">
        <v>2291.800000000005</v>
      </c>
    </row>
    <row r="197" spans="12:13">
      <c r="L197" s="2">
        <v>44063.58333333334</v>
      </c>
      <c r="M197">
        <v>2220.800000000004</v>
      </c>
    </row>
    <row r="198" spans="12:13">
      <c r="L198" s="2">
        <v>44068.91666666666</v>
      </c>
      <c r="M198">
        <v>2389.200000000003</v>
      </c>
    </row>
    <row r="199" spans="12:13">
      <c r="L199" s="2">
        <v>44078.45833333334</v>
      </c>
      <c r="M199">
        <v>2418.400000000004</v>
      </c>
    </row>
    <row r="200" spans="12:13">
      <c r="L200" s="2">
        <v>44088.125</v>
      </c>
      <c r="M200">
        <v>2382.000000000003</v>
      </c>
    </row>
    <row r="201" spans="12:13">
      <c r="L201" s="2">
        <v>44090.83333333334</v>
      </c>
      <c r="M201">
        <v>2388.600000000004</v>
      </c>
    </row>
    <row r="202" spans="12:13">
      <c r="L202" s="2">
        <v>44095.25</v>
      </c>
      <c r="M202">
        <v>2338.200000000004</v>
      </c>
    </row>
    <row r="203" spans="12:13">
      <c r="L203" s="2">
        <v>44095.33333333334</v>
      </c>
      <c r="M203">
        <v>2380.900000000005</v>
      </c>
    </row>
    <row r="204" spans="12:13">
      <c r="L204" s="2">
        <v>44103.45833333334</v>
      </c>
      <c r="M204">
        <v>2401.300000000006</v>
      </c>
    </row>
    <row r="205" spans="12:13">
      <c r="L205" s="2">
        <v>44111.41666666666</v>
      </c>
      <c r="M205">
        <v>2349.400000000006</v>
      </c>
    </row>
    <row r="206" spans="12:13">
      <c r="L206" s="2">
        <v>44115.875</v>
      </c>
      <c r="M206">
        <v>2257.600000000007</v>
      </c>
    </row>
    <row r="207" spans="12:13">
      <c r="L207" s="2">
        <v>44119.33333333334</v>
      </c>
      <c r="M207">
        <v>2226.000000000007</v>
      </c>
    </row>
    <row r="208" spans="12:13">
      <c r="L208" s="2">
        <v>44126.45833333334</v>
      </c>
      <c r="M208">
        <v>2190.500000000006</v>
      </c>
    </row>
    <row r="209" spans="12:13">
      <c r="L209" s="2">
        <v>44132.66666666666</v>
      </c>
      <c r="M209">
        <v>2112.200000000006</v>
      </c>
    </row>
    <row r="210" spans="12:13">
      <c r="L210" s="2">
        <v>44138.625</v>
      </c>
      <c r="M210">
        <v>2257.500000000006</v>
      </c>
    </row>
    <row r="211" spans="12:13">
      <c r="L211" s="2">
        <v>44150.91666666666</v>
      </c>
      <c r="M211">
        <v>2204.200000000008</v>
      </c>
    </row>
    <row r="212" spans="12:13">
      <c r="L212" s="2">
        <v>44158.04166666666</v>
      </c>
      <c r="M212">
        <v>2314.800000000008</v>
      </c>
    </row>
    <row r="213" spans="12:13">
      <c r="L213" s="2">
        <v>44169.79166666666</v>
      </c>
      <c r="M213">
        <v>2328.000000000009</v>
      </c>
    </row>
    <row r="214" spans="12:13">
      <c r="L214" s="2">
        <v>44174.95833333334</v>
      </c>
      <c r="M214">
        <v>2357.00000000001</v>
      </c>
    </row>
    <row r="215" spans="12:13">
      <c r="L215" s="2">
        <v>44180.95833333334</v>
      </c>
      <c r="M215">
        <v>2329.00000000001</v>
      </c>
    </row>
    <row r="216" spans="12:13">
      <c r="L216" s="2">
        <v>44183.16666666666</v>
      </c>
      <c r="M216">
        <v>2240.400000000009</v>
      </c>
    </row>
    <row r="217" spans="12:13">
      <c r="L217" s="2">
        <v>44186.375</v>
      </c>
      <c r="M217">
        <v>2148.400000000009</v>
      </c>
    </row>
    <row r="218" spans="12:13">
      <c r="L218" s="2">
        <v>44189.58333333334</v>
      </c>
      <c r="M218">
        <v>2173.600000000009</v>
      </c>
    </row>
    <row r="219" spans="12:13">
      <c r="L219" s="2">
        <v>44201.54166666666</v>
      </c>
      <c r="M219">
        <v>2123.00000000001</v>
      </c>
    </row>
    <row r="220" spans="12:13">
      <c r="L220" s="2">
        <v>44202.04166666666</v>
      </c>
      <c r="M220">
        <v>2113.600000000009</v>
      </c>
    </row>
    <row r="221" spans="12:13">
      <c r="L221" s="2">
        <v>44202.08333333334</v>
      </c>
      <c r="M221">
        <v>2108.000000000009</v>
      </c>
    </row>
    <row r="222" spans="12:13">
      <c r="L222" s="2">
        <v>44202.125</v>
      </c>
      <c r="M222">
        <v>2134.200000000009</v>
      </c>
    </row>
    <row r="223" spans="12:13">
      <c r="L223" s="2">
        <v>44208.125</v>
      </c>
      <c r="M223">
        <v>2145.600000000008</v>
      </c>
    </row>
    <row r="224" spans="12:13">
      <c r="L224" s="2">
        <v>44217.45833333334</v>
      </c>
      <c r="M224">
        <v>2139.400000000007</v>
      </c>
    </row>
    <row r="225" spans="12:13">
      <c r="L225" s="2">
        <v>44224.58333333334</v>
      </c>
      <c r="M225">
        <v>2052.400000000006</v>
      </c>
    </row>
    <row r="226" spans="12:13">
      <c r="L226" s="2">
        <v>44225.625</v>
      </c>
      <c r="M226">
        <v>2058.700000000007</v>
      </c>
    </row>
    <row r="227" spans="12:13">
      <c r="L227" s="2">
        <v>44237.625</v>
      </c>
      <c r="M227">
        <v>2001.800000000006</v>
      </c>
    </row>
    <row r="228" spans="12:13">
      <c r="L228" s="2">
        <v>44242.25</v>
      </c>
      <c r="M228">
        <v>2148.600000000007</v>
      </c>
    </row>
    <row r="229" spans="12:13">
      <c r="L229" s="2">
        <v>44256.29166666666</v>
      </c>
      <c r="M229">
        <v>2123.800000000007</v>
      </c>
    </row>
    <row r="230" spans="12:13">
      <c r="L230" s="2">
        <v>44259.375</v>
      </c>
      <c r="M230">
        <v>2103.400000000008</v>
      </c>
    </row>
    <row r="231" spans="12:13">
      <c r="L231" s="2">
        <v>44260.875</v>
      </c>
      <c r="M231">
        <v>2078.000000000009</v>
      </c>
    </row>
    <row r="232" spans="12:13">
      <c r="L232" s="2">
        <v>44264.875</v>
      </c>
      <c r="M232">
        <v>2164.900000000009</v>
      </c>
    </row>
    <row r="233" spans="12:13">
      <c r="L233" s="2">
        <v>44272.875</v>
      </c>
      <c r="M233">
        <v>2138.600000000009</v>
      </c>
    </row>
    <row r="234" spans="12:13">
      <c r="L234" s="2">
        <v>44272.95833333334</v>
      </c>
      <c r="M234">
        <v>2045.800000000009</v>
      </c>
    </row>
    <row r="235" spans="12:13">
      <c r="L235" s="2">
        <v>44274.5</v>
      </c>
      <c r="M235">
        <v>2179.400000000009</v>
      </c>
    </row>
    <row r="236" spans="12:13">
      <c r="L236" s="2">
        <v>44284.41666666666</v>
      </c>
      <c r="M236">
        <v>2246.300000000008</v>
      </c>
    </row>
    <row r="237" spans="12:13">
      <c r="L237" s="2">
        <v>44293.33333333334</v>
      </c>
      <c r="M237">
        <v>2202.200000000008</v>
      </c>
    </row>
    <row r="238" spans="12:13">
      <c r="L238" s="2">
        <v>44300.58333333334</v>
      </c>
      <c r="M238">
        <v>2168.000000000008</v>
      </c>
    </row>
    <row r="239" spans="12:13">
      <c r="L239" s="2">
        <v>44307.125</v>
      </c>
      <c r="M239">
        <v>2093.300000000008</v>
      </c>
    </row>
    <row r="240" spans="12:13">
      <c r="L240" s="2">
        <v>44312.75</v>
      </c>
      <c r="M240">
        <v>2124.400000000008</v>
      </c>
    </row>
    <row r="241" spans="12:13">
      <c r="L241" s="2">
        <v>44319.66666666666</v>
      </c>
      <c r="M241">
        <v>2109.700000000007</v>
      </c>
    </row>
    <row r="242" spans="12:13">
      <c r="L242" s="2">
        <v>44322.33333333334</v>
      </c>
      <c r="M242">
        <v>2108.600000000008</v>
      </c>
    </row>
    <row r="243" spans="12:13">
      <c r="L243" s="2">
        <v>44328.45833333334</v>
      </c>
      <c r="M243">
        <v>2083.400000000008</v>
      </c>
    </row>
    <row r="244" spans="12:13">
      <c r="L244" s="2">
        <v>44333.16666666666</v>
      </c>
      <c r="M244">
        <v>2011.300000000008</v>
      </c>
    </row>
    <row r="245" spans="12:13">
      <c r="L245" s="2">
        <v>44335.75</v>
      </c>
      <c r="M245">
        <v>1956.800000000008</v>
      </c>
    </row>
    <row r="246" spans="12:13">
      <c r="L246" s="2">
        <v>44341.58333333334</v>
      </c>
      <c r="M246">
        <v>2025.300000000008</v>
      </c>
    </row>
    <row r="247" spans="12:13">
      <c r="L247" s="2">
        <v>44348.875</v>
      </c>
      <c r="M247">
        <v>2162.000000000008</v>
      </c>
    </row>
    <row r="248" spans="12:13">
      <c r="L248" s="2">
        <v>44370.33333333334</v>
      </c>
      <c r="M248">
        <v>2098.000000000008</v>
      </c>
    </row>
    <row r="249" spans="12:13">
      <c r="L249" s="2">
        <v>44376.33333333334</v>
      </c>
      <c r="M249">
        <v>2055.000000000007</v>
      </c>
    </row>
    <row r="250" spans="12:13">
      <c r="L250" s="2">
        <v>44379.54166666666</v>
      </c>
      <c r="M250">
        <v>2025.300000000007</v>
      </c>
    </row>
    <row r="251" spans="12:13">
      <c r="L251" s="2">
        <v>44384.79166666666</v>
      </c>
      <c r="M251">
        <v>2077.800000000008</v>
      </c>
    </row>
    <row r="252" spans="12:13">
      <c r="L252" s="2">
        <v>44391.04166666666</v>
      </c>
      <c r="M252">
        <v>2102.700000000008</v>
      </c>
    </row>
    <row r="253" spans="12:13">
      <c r="L253" s="2">
        <v>44393.41666666666</v>
      </c>
      <c r="M253">
        <v>2162.400000000007</v>
      </c>
    </row>
    <row r="254" spans="12:13">
      <c r="L254" s="2">
        <v>44399.54166666666</v>
      </c>
      <c r="M254">
        <v>2132.600000000007</v>
      </c>
    </row>
    <row r="255" spans="12:13">
      <c r="L255" s="2">
        <v>44405.125</v>
      </c>
      <c r="M255">
        <v>2128.600000000006</v>
      </c>
    </row>
    <row r="256" spans="12:13">
      <c r="L256" s="2">
        <v>44407.79166666666</v>
      </c>
      <c r="M256">
        <v>2129.000000000005</v>
      </c>
    </row>
    <row r="257" spans="12:13">
      <c r="L257" s="2">
        <v>44410.08333333334</v>
      </c>
      <c r="M257">
        <v>2055.900000000005</v>
      </c>
    </row>
    <row r="258" spans="12:13">
      <c r="L258" s="2">
        <v>44412.33333333334</v>
      </c>
      <c r="M258">
        <v>2070.000000000004</v>
      </c>
    </row>
    <row r="259" spans="12:13">
      <c r="L259" s="2">
        <v>44418.54166666666</v>
      </c>
      <c r="M259">
        <v>2043.600000000004</v>
      </c>
    </row>
    <row r="260" spans="12:13">
      <c r="L260" s="2">
        <v>44419.375</v>
      </c>
      <c r="M260">
        <v>2006.600000000005</v>
      </c>
    </row>
    <row r="261" spans="12:13">
      <c r="L261" s="2">
        <v>44421.75</v>
      </c>
      <c r="M261">
        <v>2110.800000000005</v>
      </c>
    </row>
    <row r="262" spans="12:13">
      <c r="L262" s="2">
        <v>44432.25</v>
      </c>
      <c r="M262">
        <v>2305.100000000005</v>
      </c>
    </row>
    <row r="263" spans="12:13">
      <c r="L263" s="2">
        <v>44448.04166666666</v>
      </c>
      <c r="M263">
        <v>2293.000000000005</v>
      </c>
    </row>
    <row r="264" spans="12:13">
      <c r="L264" s="2">
        <v>44452.54166666666</v>
      </c>
      <c r="M264">
        <v>2297.200000000006</v>
      </c>
    </row>
    <row r="265" spans="12:13">
      <c r="L265" s="2">
        <v>44453.20833333334</v>
      </c>
      <c r="M265">
        <v>2274.200000000005</v>
      </c>
    </row>
    <row r="266" spans="12:13">
      <c r="L266" s="2">
        <v>44453.5</v>
      </c>
      <c r="M266">
        <v>2216.200000000005</v>
      </c>
    </row>
    <row r="267" spans="12:13">
      <c r="L267" s="2">
        <v>44453.58333333334</v>
      </c>
      <c r="M267">
        <v>2203.400000000005</v>
      </c>
    </row>
    <row r="268" spans="12:13">
      <c r="L268" s="2">
        <v>44462.75</v>
      </c>
      <c r="M268">
        <v>2094.000000000004</v>
      </c>
    </row>
    <row r="269" spans="12:13">
      <c r="L269" s="2">
        <v>44468.54166666666</v>
      </c>
      <c r="M269">
        <v>2070.800000000003</v>
      </c>
    </row>
    <row r="270" spans="12:13">
      <c r="L270" s="2">
        <v>44474.08333333334</v>
      </c>
      <c r="M270">
        <v>2064.400000000002</v>
      </c>
    </row>
    <row r="271" spans="12:13">
      <c r="L271" s="2">
        <v>44476.54166666666</v>
      </c>
      <c r="M271">
        <v>2023.200000000002</v>
      </c>
    </row>
    <row r="272" spans="12:13">
      <c r="L272" s="2">
        <v>44477.125</v>
      </c>
      <c r="M272">
        <v>2388.000000000001</v>
      </c>
    </row>
    <row r="273" spans="12:13">
      <c r="L273" s="2">
        <v>44493.875</v>
      </c>
      <c r="M273">
        <v>2358.200000000001</v>
      </c>
    </row>
    <row r="274" spans="12:13">
      <c r="L274" s="2">
        <v>44496.58333333334</v>
      </c>
      <c r="M274">
        <v>2328.700000000001</v>
      </c>
    </row>
    <row r="275" spans="12:13">
      <c r="L275" s="2">
        <v>44502.875</v>
      </c>
      <c r="M275">
        <v>2402.200000000001</v>
      </c>
    </row>
    <row r="276" spans="12:13">
      <c r="L276" s="2">
        <v>44516.16666666666</v>
      </c>
      <c r="M276">
        <v>2343.900000000001</v>
      </c>
    </row>
    <row r="277" spans="12:13">
      <c r="L277" s="2">
        <v>44517.83333333334</v>
      </c>
      <c r="M277">
        <v>2626.900000000001</v>
      </c>
    </row>
    <row r="278" spans="12:13">
      <c r="L278" s="2">
        <v>44538.25</v>
      </c>
      <c r="M278">
        <v>2588.700000000001</v>
      </c>
    </row>
    <row r="279" spans="12:13">
      <c r="L279" s="2">
        <v>44543.625</v>
      </c>
      <c r="M279">
        <v>2472.8</v>
      </c>
    </row>
    <row r="280" spans="12:13">
      <c r="L280" s="2">
        <v>44546.41666666666</v>
      </c>
      <c r="M280">
        <v>2316.899999999999</v>
      </c>
    </row>
    <row r="281" spans="12:13">
      <c r="L281" s="2">
        <v>44550.20833333334</v>
      </c>
      <c r="M281">
        <v>2199.699999999998</v>
      </c>
    </row>
    <row r="282" spans="12:13">
      <c r="L282" s="2">
        <v>44552.5</v>
      </c>
      <c r="M282">
        <v>2276.199999999998</v>
      </c>
    </row>
    <row r="283" spans="12:13">
      <c r="L283" s="2">
        <v>44567.70833333334</v>
      </c>
      <c r="M283">
        <v>2256.199999999999</v>
      </c>
    </row>
    <row r="284" spans="12:13">
      <c r="L284" s="2">
        <v>44573.79166666666</v>
      </c>
      <c r="M284">
        <v>2193.399999999999</v>
      </c>
    </row>
    <row r="285" spans="12:13">
      <c r="L285" s="2">
        <v>44575.83333333334</v>
      </c>
      <c r="M285">
        <v>2373.699999999998</v>
      </c>
    </row>
    <row r="286" spans="12:13">
      <c r="L286" s="2">
        <v>44594.45833333334</v>
      </c>
      <c r="M286">
        <v>2377.199999999998</v>
      </c>
    </row>
    <row r="287" spans="12:13">
      <c r="L287" s="2">
        <v>44606.45833333334</v>
      </c>
      <c r="M287">
        <v>2294.199999999998</v>
      </c>
    </row>
    <row r="288" spans="12:13">
      <c r="L288" s="2">
        <v>44609.125</v>
      </c>
      <c r="M288">
        <v>2349.399999999999</v>
      </c>
    </row>
    <row r="289" spans="12:13">
      <c r="L289" s="2">
        <v>44617.25</v>
      </c>
      <c r="M289">
        <v>2350.399999999999</v>
      </c>
    </row>
    <row r="290" spans="12:13">
      <c r="L290" s="2">
        <v>44620.25</v>
      </c>
      <c r="M290">
        <v>3115.599999999999</v>
      </c>
    </row>
    <row r="291" spans="12:13">
      <c r="L291" s="2">
        <v>44650.91666666666</v>
      </c>
      <c r="M291">
        <v>3076.099999999999</v>
      </c>
    </row>
    <row r="292" spans="12:13">
      <c r="L292" s="2">
        <v>44655.66666666666</v>
      </c>
      <c r="M292">
        <v>3072.599999999998</v>
      </c>
    </row>
    <row r="293" spans="12:13">
      <c r="L293" s="2">
        <v>44659.20833333334</v>
      </c>
      <c r="M293">
        <v>3019.799999999997</v>
      </c>
    </row>
    <row r="294" spans="12:13">
      <c r="L294" s="2">
        <v>44663.45833333334</v>
      </c>
      <c r="M294">
        <v>2970.999999999997</v>
      </c>
    </row>
    <row r="295" spans="12:13">
      <c r="L295" s="2">
        <v>44665.58333333334</v>
      </c>
      <c r="M295">
        <v>2862.799999999998</v>
      </c>
    </row>
    <row r="296" spans="12:13">
      <c r="L296" s="2">
        <v>44670.41666666666</v>
      </c>
      <c r="M296">
        <v>2735.299999999999</v>
      </c>
    </row>
    <row r="297" spans="12:13">
      <c r="L297" s="2">
        <v>44673.75</v>
      </c>
      <c r="M297">
        <v>2767.599999999999</v>
      </c>
    </row>
    <row r="298" spans="12:13">
      <c r="L298" s="2">
        <v>44680.25</v>
      </c>
      <c r="M298">
        <v>2647.899999999999</v>
      </c>
    </row>
    <row r="299" spans="12:13">
      <c r="L299" s="2">
        <v>44683.45833333334</v>
      </c>
      <c r="M299">
        <v>2638.199999999998</v>
      </c>
    </row>
    <row r="300" spans="12:13">
      <c r="L300" s="2">
        <v>44687.5</v>
      </c>
      <c r="M300">
        <v>2582.999999999998</v>
      </c>
    </row>
    <row r="301" spans="12:13">
      <c r="L301" s="2">
        <v>44690.08333333334</v>
      </c>
      <c r="M301">
        <v>2679.999999999998</v>
      </c>
    </row>
    <row r="302" spans="12:13">
      <c r="L302" s="2">
        <v>44698.375</v>
      </c>
      <c r="M302">
        <v>2605.599999999998</v>
      </c>
    </row>
    <row r="303" spans="12:13">
      <c r="L303" s="2">
        <v>44700.91666666666</v>
      </c>
      <c r="M303">
        <v>2614.399999999997</v>
      </c>
    </row>
    <row r="304" spans="12:13">
      <c r="L304" s="2">
        <v>44701.66666666666</v>
      </c>
      <c r="M304">
        <v>3009.799999999996</v>
      </c>
    </row>
    <row r="305" spans="12:13">
      <c r="L305" s="2">
        <v>44722.83333333334</v>
      </c>
      <c r="M305">
        <v>3046.199999999995</v>
      </c>
    </row>
    <row r="306" spans="12:13">
      <c r="L306" s="2">
        <v>44729.66666666666</v>
      </c>
      <c r="M306">
        <v>3015.999999999995</v>
      </c>
    </row>
    <row r="307" spans="12:13">
      <c r="L307" s="2">
        <v>44735.54166666666</v>
      </c>
      <c r="M307">
        <v>2971.499999999994</v>
      </c>
    </row>
    <row r="308" spans="12:13">
      <c r="L308" s="2">
        <v>44740.625</v>
      </c>
      <c r="M308">
        <v>2957.399999999993</v>
      </c>
    </row>
    <row r="309" spans="12:13">
      <c r="L309" s="2">
        <v>44741.91666666666</v>
      </c>
      <c r="M309">
        <v>3023.699999999993</v>
      </c>
    </row>
    <row r="310" spans="12:13">
      <c r="L310" s="2">
        <v>44750.625</v>
      </c>
      <c r="M310">
        <v>2978.599999999992</v>
      </c>
    </row>
    <row r="311" spans="12:13">
      <c r="L311" s="2">
        <v>44755.20833333334</v>
      </c>
      <c r="M311">
        <v>2941.799999999991</v>
      </c>
    </row>
    <row r="312" spans="12:13">
      <c r="L312" s="2">
        <v>44756.04166666666</v>
      </c>
      <c r="M312">
        <v>3021.59999999999</v>
      </c>
    </row>
    <row r="313" spans="12:13">
      <c r="L313" s="2">
        <v>44764.83333333334</v>
      </c>
      <c r="M313">
        <v>3066.999999999989</v>
      </c>
    </row>
    <row r="314" spans="12:13">
      <c r="L314" s="2">
        <v>44777.33333333334</v>
      </c>
      <c r="M314">
        <v>3059.999999999988</v>
      </c>
    </row>
    <row r="315" spans="12:13">
      <c r="L315" s="2">
        <v>44789.25</v>
      </c>
      <c r="M315">
        <v>3021.699999999987</v>
      </c>
    </row>
    <row r="316" spans="12:13">
      <c r="L316" s="2">
        <v>44798.875</v>
      </c>
      <c r="M316">
        <v>3010.199999999986</v>
      </c>
    </row>
    <row r="317" spans="12:13">
      <c r="L317" s="2">
        <v>44802.08333333334</v>
      </c>
      <c r="M317">
        <v>2956.999999999985</v>
      </c>
    </row>
    <row r="318" spans="12:13">
      <c r="L318" s="2">
        <v>44802.83333333334</v>
      </c>
      <c r="M318">
        <v>3058.399999999985</v>
      </c>
    </row>
    <row r="319" spans="12:13">
      <c r="L319" s="2">
        <v>44818.16666666666</v>
      </c>
      <c r="M319">
        <v>3413.199999999985</v>
      </c>
    </row>
    <row r="320" spans="12:13">
      <c r="L320" s="2">
        <v>44833.91666666666</v>
      </c>
      <c r="M320">
        <v>3402.199999999985</v>
      </c>
    </row>
    <row r="321" spans="12:13">
      <c r="L321" s="2">
        <v>44837.79166666666</v>
      </c>
      <c r="M321">
        <v>3399.399999999984</v>
      </c>
    </row>
    <row r="322" spans="12:13">
      <c r="L322" s="2">
        <v>44838.20833333334</v>
      </c>
      <c r="M322">
        <v>3295.599999999983</v>
      </c>
    </row>
    <row r="323" spans="12:13">
      <c r="L323" s="2">
        <v>44841.625</v>
      </c>
      <c r="M323">
        <v>3232.799999999983</v>
      </c>
    </row>
    <row r="324" spans="12:13">
      <c r="L324" s="2">
        <v>44846.95833333334</v>
      </c>
      <c r="M324">
        <v>3479.999999999984</v>
      </c>
    </row>
    <row r="325" spans="12:13">
      <c r="L325" s="2">
        <v>44859.5</v>
      </c>
      <c r="M325">
        <v>3441.899999999984</v>
      </c>
    </row>
    <row r="326" spans="12:13">
      <c r="L326" s="2">
        <v>44860.54166666666</v>
      </c>
      <c r="M326">
        <v>3489.999999999983</v>
      </c>
    </row>
    <row r="327" spans="12:13">
      <c r="L327" s="2">
        <v>44868.58333333334</v>
      </c>
      <c r="M327">
        <v>3376.399999999982</v>
      </c>
    </row>
    <row r="328" spans="12:13">
      <c r="L328" s="2">
        <v>44872.375</v>
      </c>
      <c r="M328">
        <v>3284.599999999982</v>
      </c>
    </row>
    <row r="329" spans="12:13">
      <c r="L329" s="2">
        <v>44875.20833333334</v>
      </c>
      <c r="M329">
        <v>3296.799999999982</v>
      </c>
    </row>
    <row r="330" spans="12:13">
      <c r="L330" s="2">
        <v>44880.875</v>
      </c>
      <c r="M330">
        <v>3399.599999999982</v>
      </c>
    </row>
    <row r="331" spans="12:13">
      <c r="L331" s="2">
        <v>44890.75</v>
      </c>
      <c r="M331">
        <v>3447.699999999983</v>
      </c>
    </row>
    <row r="332" spans="12:13">
      <c r="L332" s="2">
        <v>44896.25</v>
      </c>
      <c r="M332">
        <v>3453.399999999983</v>
      </c>
    </row>
    <row r="333" spans="12:13">
      <c r="L333" s="2">
        <v>44900.16666666666</v>
      </c>
      <c r="M333">
        <v>3434.799999999982</v>
      </c>
    </row>
    <row r="334" spans="12:13">
      <c r="L334" s="2">
        <v>44901.04166666666</v>
      </c>
      <c r="M334">
        <v>3510.999999999981</v>
      </c>
    </row>
    <row r="335" spans="12:13">
      <c r="L335" s="2">
        <v>44910.04166666666</v>
      </c>
      <c r="M335">
        <v>3860.899999999981</v>
      </c>
    </row>
    <row r="336" spans="12:13">
      <c r="L336" s="2">
        <v>44922.79166666666</v>
      </c>
      <c r="M336">
        <v>3860.899999999981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544</v>
      </c>
      <c r="C2">
        <v>1411</v>
      </c>
      <c r="D2">
        <v>2</v>
      </c>
      <c r="E2">
        <v>-142</v>
      </c>
      <c r="F2">
        <v>470</v>
      </c>
      <c r="G2" t="s">
        <v>11</v>
      </c>
      <c r="H2" t="s">
        <v>17</v>
      </c>
      <c r="I2" t="s">
        <v>23</v>
      </c>
      <c r="J2" t="s">
        <v>34</v>
      </c>
      <c r="L2" s="2">
        <v>42754.16666666666</v>
      </c>
      <c r="M2">
        <v>-29.20000000000034</v>
      </c>
    </row>
    <row r="3" spans="1:13">
      <c r="A3" t="s">
        <v>46</v>
      </c>
      <c r="B3">
        <v>448</v>
      </c>
      <c r="C3">
        <v>1211</v>
      </c>
      <c r="D3">
        <v>2</v>
      </c>
      <c r="E3">
        <v>-130</v>
      </c>
      <c r="F3">
        <v>435</v>
      </c>
      <c r="G3" t="s">
        <v>13</v>
      </c>
      <c r="H3" t="s">
        <v>17</v>
      </c>
      <c r="I3" t="s">
        <v>28</v>
      </c>
      <c r="J3" t="s">
        <v>34</v>
      </c>
      <c r="L3" s="2">
        <v>42754.33333333334</v>
      </c>
      <c r="M3">
        <v>-52.80000000000062</v>
      </c>
    </row>
    <row r="4" spans="1:13">
      <c r="A4" t="s">
        <v>46</v>
      </c>
      <c r="B4">
        <v>484</v>
      </c>
      <c r="C4">
        <v>836</v>
      </c>
      <c r="D4">
        <v>1</v>
      </c>
      <c r="E4">
        <v>-160</v>
      </c>
      <c r="F4">
        <v>594</v>
      </c>
      <c r="G4" t="s">
        <v>12</v>
      </c>
      <c r="H4" t="s">
        <v>14</v>
      </c>
      <c r="I4" t="s">
        <v>20</v>
      </c>
      <c r="J4" t="s">
        <v>34</v>
      </c>
      <c r="L4" s="2">
        <v>42755.66666666666</v>
      </c>
      <c r="M4">
        <v>-77.4000000000008</v>
      </c>
    </row>
    <row r="5" spans="1:13">
      <c r="A5" t="s">
        <v>46</v>
      </c>
      <c r="B5">
        <v>1131</v>
      </c>
      <c r="C5">
        <v>513</v>
      </c>
      <c r="D5">
        <v>0</v>
      </c>
      <c r="E5">
        <v>-134</v>
      </c>
      <c r="F5">
        <v>590</v>
      </c>
      <c r="G5" t="s">
        <v>14</v>
      </c>
      <c r="H5" t="s">
        <v>17</v>
      </c>
      <c r="I5" t="s">
        <v>33</v>
      </c>
      <c r="J5" t="s">
        <v>34</v>
      </c>
      <c r="L5" s="2">
        <v>42757.91666666666</v>
      </c>
      <c r="M5">
        <v>0.4999999999988347</v>
      </c>
    </row>
    <row r="6" spans="1:13">
      <c r="A6" t="s">
        <v>46</v>
      </c>
      <c r="B6">
        <v>304</v>
      </c>
      <c r="C6">
        <v>426</v>
      </c>
      <c r="D6">
        <v>1</v>
      </c>
      <c r="E6">
        <v>-126</v>
      </c>
      <c r="F6">
        <v>424</v>
      </c>
      <c r="G6" t="s">
        <v>13</v>
      </c>
      <c r="H6" t="s">
        <v>16</v>
      </c>
      <c r="I6" t="s">
        <v>27</v>
      </c>
      <c r="J6" t="s">
        <v>34</v>
      </c>
      <c r="L6" s="2">
        <v>42767.66666666666</v>
      </c>
      <c r="M6">
        <v>-44.4000000000011</v>
      </c>
    </row>
    <row r="7" spans="1:13">
      <c r="A7" t="s">
        <v>46</v>
      </c>
      <c r="B7">
        <v>340</v>
      </c>
      <c r="C7">
        <v>384</v>
      </c>
      <c r="D7">
        <v>1</v>
      </c>
      <c r="E7">
        <v>-146</v>
      </c>
      <c r="F7">
        <v>420</v>
      </c>
      <c r="G7" t="s">
        <v>13</v>
      </c>
      <c r="H7" t="s">
        <v>15</v>
      </c>
      <c r="I7" t="s">
        <v>26</v>
      </c>
      <c r="J7" t="s">
        <v>34</v>
      </c>
      <c r="L7" s="2">
        <v>42768.08333333334</v>
      </c>
      <c r="M7">
        <v>-68.70000000000152</v>
      </c>
    </row>
    <row r="8" spans="1:13">
      <c r="A8" t="s">
        <v>46</v>
      </c>
      <c r="B8">
        <v>288</v>
      </c>
      <c r="C8">
        <v>172</v>
      </c>
      <c r="D8">
        <v>0</v>
      </c>
      <c r="E8">
        <v>-120</v>
      </c>
      <c r="F8">
        <v>437</v>
      </c>
      <c r="G8" t="s">
        <v>13</v>
      </c>
      <c r="H8" t="s">
        <v>14</v>
      </c>
      <c r="I8" t="s">
        <v>22</v>
      </c>
      <c r="J8" t="s">
        <v>34</v>
      </c>
      <c r="L8" s="2">
        <v>42769.25</v>
      </c>
      <c r="M8">
        <v>-125.1000000000024</v>
      </c>
    </row>
    <row r="9" spans="1:13">
      <c r="A9" t="s">
        <v>46</v>
      </c>
      <c r="B9">
        <v>406</v>
      </c>
      <c r="C9">
        <v>-5</v>
      </c>
      <c r="D9">
        <v>0</v>
      </c>
      <c r="E9">
        <v>-143</v>
      </c>
      <c r="F9">
        <v>475</v>
      </c>
      <c r="G9" t="s">
        <v>11</v>
      </c>
      <c r="H9" t="s">
        <v>15</v>
      </c>
      <c r="I9" t="s">
        <v>24</v>
      </c>
      <c r="J9" t="s">
        <v>34</v>
      </c>
      <c r="L9" s="2">
        <v>42769.66666666666</v>
      </c>
      <c r="M9">
        <v>-158.3000000000023</v>
      </c>
    </row>
    <row r="10" spans="1:13">
      <c r="A10" t="s">
        <v>46</v>
      </c>
      <c r="B10">
        <v>348</v>
      </c>
      <c r="C10">
        <v>-77</v>
      </c>
      <c r="D10">
        <v>0</v>
      </c>
      <c r="E10">
        <v>-128</v>
      </c>
      <c r="F10">
        <v>453</v>
      </c>
      <c r="G10" t="s">
        <v>11</v>
      </c>
      <c r="H10" t="s">
        <v>14</v>
      </c>
      <c r="I10" t="s">
        <v>18</v>
      </c>
      <c r="J10" t="s">
        <v>34</v>
      </c>
      <c r="L10" s="2">
        <v>42774.29166666666</v>
      </c>
      <c r="M10">
        <v>-171.4000000000015</v>
      </c>
    </row>
    <row r="11" spans="1:13">
      <c r="A11" t="s">
        <v>46</v>
      </c>
      <c r="B11">
        <v>511</v>
      </c>
      <c r="C11">
        <v>-143</v>
      </c>
      <c r="D11">
        <v>0</v>
      </c>
      <c r="E11">
        <v>-140</v>
      </c>
      <c r="F11">
        <v>455</v>
      </c>
      <c r="G11" t="s">
        <v>12</v>
      </c>
      <c r="H11" t="s">
        <v>16</v>
      </c>
      <c r="I11" t="s">
        <v>21</v>
      </c>
      <c r="J11" t="s">
        <v>34</v>
      </c>
      <c r="L11" s="2">
        <v>42774.33333333334</v>
      </c>
      <c r="M11">
        <v>-178.9000000000007</v>
      </c>
    </row>
    <row r="12" spans="1:13">
      <c r="A12" t="s">
        <v>46</v>
      </c>
      <c r="B12">
        <v>2038</v>
      </c>
      <c r="C12">
        <v>-291</v>
      </c>
      <c r="D12">
        <v>0</v>
      </c>
      <c r="E12">
        <v>-182</v>
      </c>
      <c r="F12">
        <v>197</v>
      </c>
      <c r="G12" t="s">
        <v>15</v>
      </c>
      <c r="H12" t="s">
        <v>17</v>
      </c>
      <c r="I12" t="s">
        <v>32</v>
      </c>
      <c r="J12" t="s">
        <v>34</v>
      </c>
      <c r="L12" s="2">
        <v>42774.41666666666</v>
      </c>
      <c r="M12">
        <v>-203.8000000000006</v>
      </c>
    </row>
    <row r="13" spans="1:13">
      <c r="A13" t="s">
        <v>46</v>
      </c>
      <c r="B13">
        <v>579</v>
      </c>
      <c r="C13">
        <v>-722</v>
      </c>
      <c r="D13">
        <v>-1</v>
      </c>
      <c r="E13">
        <v>-138</v>
      </c>
      <c r="F13">
        <v>523</v>
      </c>
      <c r="G13" t="s">
        <v>12</v>
      </c>
      <c r="H13" t="s">
        <v>15</v>
      </c>
      <c r="I13" t="s">
        <v>29</v>
      </c>
      <c r="J13" t="s">
        <v>34</v>
      </c>
      <c r="L13" s="2">
        <v>42774.58333333334</v>
      </c>
      <c r="M13">
        <v>-264.9000000000012</v>
      </c>
    </row>
    <row r="14" spans="1:13">
      <c r="A14" t="s">
        <v>46</v>
      </c>
      <c r="B14">
        <v>761</v>
      </c>
      <c r="C14">
        <v>-815</v>
      </c>
      <c r="D14">
        <v>-1</v>
      </c>
      <c r="E14">
        <v>-160</v>
      </c>
      <c r="F14">
        <v>583</v>
      </c>
      <c r="G14" t="s">
        <v>12</v>
      </c>
      <c r="H14" t="s">
        <v>17</v>
      </c>
      <c r="I14" t="s">
        <v>31</v>
      </c>
      <c r="J14" t="s">
        <v>34</v>
      </c>
      <c r="L14" s="2">
        <v>42774.875</v>
      </c>
      <c r="M14">
        <v>-229.0000000000014</v>
      </c>
    </row>
    <row r="15" spans="1:13">
      <c r="A15" t="s">
        <v>46</v>
      </c>
      <c r="B15">
        <v>364</v>
      </c>
      <c r="C15">
        <v>-870</v>
      </c>
      <c r="D15">
        <v>-2</v>
      </c>
      <c r="E15">
        <v>-168</v>
      </c>
      <c r="F15">
        <v>467</v>
      </c>
      <c r="G15" t="s">
        <v>11</v>
      </c>
      <c r="H15" t="s">
        <v>16</v>
      </c>
      <c r="I15" t="s">
        <v>19</v>
      </c>
      <c r="J15" t="s">
        <v>34</v>
      </c>
      <c r="L15" s="2">
        <v>42781.83333333334</v>
      </c>
      <c r="M15">
        <v>-262.8000000000019</v>
      </c>
    </row>
    <row r="16" spans="1:13">
      <c r="A16" t="s">
        <v>46</v>
      </c>
      <c r="B16">
        <v>1155</v>
      </c>
      <c r="C16">
        <v>-1419</v>
      </c>
      <c r="D16">
        <v>-1</v>
      </c>
      <c r="E16">
        <v>-213</v>
      </c>
      <c r="F16">
        <v>339</v>
      </c>
      <c r="G16" t="s">
        <v>14</v>
      </c>
      <c r="H16" t="s">
        <v>16</v>
      </c>
      <c r="I16" t="s">
        <v>25</v>
      </c>
      <c r="J16" t="s">
        <v>34</v>
      </c>
      <c r="L16" s="2">
        <v>42783.58333333334</v>
      </c>
      <c r="M16">
        <v>-277.1000000000023</v>
      </c>
    </row>
    <row r="17" spans="1:13">
      <c r="A17" t="s">
        <v>46</v>
      </c>
      <c r="B17">
        <v>1025</v>
      </c>
      <c r="C17">
        <v>-2907</v>
      </c>
      <c r="D17">
        <v>-2</v>
      </c>
      <c r="E17">
        <v>-166</v>
      </c>
      <c r="F17">
        <v>302</v>
      </c>
      <c r="G17" t="s">
        <v>14</v>
      </c>
      <c r="H17" t="s">
        <v>15</v>
      </c>
      <c r="I17" t="s">
        <v>30</v>
      </c>
      <c r="J17" t="s">
        <v>34</v>
      </c>
      <c r="L17" s="2">
        <v>42789.125</v>
      </c>
      <c r="M17">
        <v>-299.0000000000026</v>
      </c>
    </row>
    <row r="18" spans="1:13">
      <c r="L18" s="2">
        <v>42794.125</v>
      </c>
      <c r="M18">
        <v>-326.6000000000024</v>
      </c>
    </row>
    <row r="19" spans="1:13">
      <c r="L19" s="2">
        <v>42794.58333333334</v>
      </c>
      <c r="M19">
        <v>-378.1000000000023</v>
      </c>
    </row>
    <row r="20" spans="1:13">
      <c r="L20" s="2">
        <v>42795.04166666666</v>
      </c>
      <c r="M20">
        <v>-137.3000000000024</v>
      </c>
    </row>
    <row r="21" spans="1:13">
      <c r="L21" s="2">
        <v>42808.875</v>
      </c>
      <c r="M21">
        <v>-30.70000000000238</v>
      </c>
    </row>
    <row r="22" spans="1:13">
      <c r="L22" s="2">
        <v>42817.95833333334</v>
      </c>
      <c r="M22">
        <v>-52.10000000000268</v>
      </c>
    </row>
    <row r="23" spans="1:13">
      <c r="L23" s="2">
        <v>42821.08333333334</v>
      </c>
      <c r="M23">
        <v>-80.30000000000312</v>
      </c>
    </row>
    <row r="24" spans="1:13">
      <c r="L24" s="2">
        <v>42822.29166666666</v>
      </c>
      <c r="M24">
        <v>-88.70000000000375</v>
      </c>
    </row>
    <row r="25" spans="1:13">
      <c r="L25" s="2">
        <v>42824</v>
      </c>
      <c r="M25">
        <v>-90.70000000000354</v>
      </c>
    </row>
    <row r="26" spans="1:13">
      <c r="L26" s="2">
        <v>42824.125</v>
      </c>
      <c r="M26">
        <v>-57.30000000000344</v>
      </c>
    </row>
    <row r="27" spans="1:13">
      <c r="L27" s="2">
        <v>42838.04166666666</v>
      </c>
      <c r="M27">
        <v>-49.10000000000412</v>
      </c>
    </row>
    <row r="28" spans="1:13">
      <c r="L28" s="2">
        <v>42844.75</v>
      </c>
      <c r="M28">
        <v>-80.80000000000419</v>
      </c>
    </row>
    <row r="29" spans="1:13">
      <c r="L29" s="2">
        <v>42845.04166666666</v>
      </c>
      <c r="M29">
        <v>-105.7000000000041</v>
      </c>
    </row>
    <row r="30" spans="1:13">
      <c r="L30" s="2">
        <v>42845.70833333334</v>
      </c>
      <c r="M30">
        <v>-136.9000000000042</v>
      </c>
    </row>
    <row r="31" spans="1:13">
      <c r="L31" s="2">
        <v>42848.875</v>
      </c>
      <c r="M31">
        <v>-163.7000000000044</v>
      </c>
    </row>
    <row r="32" spans="1:13">
      <c r="L32" s="2">
        <v>42849.79166666666</v>
      </c>
      <c r="M32">
        <v>-58.70000000000486</v>
      </c>
    </row>
    <row r="33" spans="12:13">
      <c r="L33" s="2">
        <v>42856.83333333334</v>
      </c>
      <c r="M33">
        <v>-76.7000000000051</v>
      </c>
    </row>
    <row r="34" spans="12:13">
      <c r="L34" s="2">
        <v>42858.91666666666</v>
      </c>
      <c r="M34">
        <v>-99.90000000000499</v>
      </c>
    </row>
    <row r="35" spans="12:13">
      <c r="L35" s="2">
        <v>42860.625</v>
      </c>
      <c r="M35">
        <v>-117.3000000000046</v>
      </c>
    </row>
    <row r="36" spans="12:13">
      <c r="L36" s="2">
        <v>42864.375</v>
      </c>
      <c r="M36">
        <v>-122.4000000000047</v>
      </c>
    </row>
    <row r="37" spans="12:13">
      <c r="L37" s="2">
        <v>42865.16666666666</v>
      </c>
      <c r="M37">
        <v>-199.5000000000047</v>
      </c>
    </row>
    <row r="38" spans="12:13">
      <c r="L38" s="2">
        <v>42866.04166666666</v>
      </c>
      <c r="M38">
        <v>-287.8000000000047</v>
      </c>
    </row>
    <row r="39" spans="12:13">
      <c r="L39" s="2">
        <v>42870.41666666666</v>
      </c>
      <c r="M39">
        <v>-312.9000000000049</v>
      </c>
    </row>
    <row r="40" spans="12:13">
      <c r="L40" s="2">
        <v>42874.16666666666</v>
      </c>
      <c r="M40">
        <v>-338.1000000000045</v>
      </c>
    </row>
    <row r="41" spans="12:13">
      <c r="L41" s="2">
        <v>42874.625</v>
      </c>
      <c r="M41">
        <v>-185.1000000000047</v>
      </c>
    </row>
    <row r="42" spans="12:13">
      <c r="L42" s="2">
        <v>42887.75</v>
      </c>
      <c r="M42">
        <v>-201.5000000000045</v>
      </c>
    </row>
    <row r="43" spans="12:13">
      <c r="L43" s="2">
        <v>42888.33333333334</v>
      </c>
      <c r="M43">
        <v>-93.20000000000441</v>
      </c>
    </row>
    <row r="44" spans="12:13">
      <c r="L44" s="2">
        <v>42901.5</v>
      </c>
      <c r="M44">
        <v>-139.3000000000044</v>
      </c>
    </row>
    <row r="45" spans="12:13">
      <c r="L45" s="2">
        <v>42902.41666666666</v>
      </c>
      <c r="M45">
        <v>-151.5000000000044</v>
      </c>
    </row>
    <row r="46" spans="12:13">
      <c r="L46" s="2">
        <v>42905.91666666666</v>
      </c>
      <c r="M46">
        <v>-186.7000000000052</v>
      </c>
    </row>
    <row r="47" spans="12:13">
      <c r="L47" s="2">
        <v>42906.29166666666</v>
      </c>
      <c r="M47">
        <v>-205.800000000006</v>
      </c>
    </row>
    <row r="48" spans="12:13">
      <c r="L48" s="2">
        <v>42906.83333333334</v>
      </c>
      <c r="M48">
        <v>-208.6000000000066</v>
      </c>
    </row>
    <row r="49" spans="12:13">
      <c r="L49" s="2">
        <v>42906.91666666666</v>
      </c>
      <c r="M49">
        <v>-223.9000000000069</v>
      </c>
    </row>
    <row r="50" spans="12:13">
      <c r="L50" s="2">
        <v>42907</v>
      </c>
      <c r="M50">
        <v>-245.100000000007</v>
      </c>
    </row>
    <row r="51" spans="12:13">
      <c r="L51" s="2">
        <v>42908.08333333334</v>
      </c>
      <c r="M51">
        <v>-222.4000000000071</v>
      </c>
    </row>
    <row r="52" spans="12:13">
      <c r="L52" s="2">
        <v>42914.45833333334</v>
      </c>
      <c r="M52">
        <v>-237.8000000000069</v>
      </c>
    </row>
    <row r="53" spans="12:13">
      <c r="L53" s="2">
        <v>42914.5</v>
      </c>
      <c r="M53">
        <v>-244.9000000000068</v>
      </c>
    </row>
    <row r="54" spans="12:13">
      <c r="L54" s="2">
        <v>42914.54166666666</v>
      </c>
      <c r="M54">
        <v>-258.3000000000069</v>
      </c>
    </row>
    <row r="55" spans="12:13">
      <c r="L55" s="2">
        <v>42914.58333333334</v>
      </c>
      <c r="M55">
        <v>-271.1000000000075</v>
      </c>
    </row>
    <row r="56" spans="12:13">
      <c r="L56" s="2">
        <v>42919.58333333334</v>
      </c>
      <c r="M56">
        <v>-252.7000000000079</v>
      </c>
    </row>
    <row r="57" spans="12:13">
      <c r="L57" s="2">
        <v>42928.83333333334</v>
      </c>
      <c r="M57">
        <v>-42.30000000000737</v>
      </c>
    </row>
    <row r="58" spans="12:13">
      <c r="L58" s="2">
        <v>42948.625</v>
      </c>
      <c r="M58">
        <v>116.8999999999931</v>
      </c>
    </row>
    <row r="59" spans="12:13">
      <c r="L59" s="2">
        <v>42963.875</v>
      </c>
      <c r="M59">
        <v>95.09999999999347</v>
      </c>
    </row>
    <row r="60" spans="12:13">
      <c r="L60" s="2">
        <v>42969.625</v>
      </c>
      <c r="M60">
        <v>125.8999999999943</v>
      </c>
    </row>
    <row r="61" spans="12:13">
      <c r="L61" s="2">
        <v>42975.70833333334</v>
      </c>
      <c r="M61">
        <v>74.29999999999487</v>
      </c>
    </row>
    <row r="62" spans="12:13">
      <c r="L62" s="2">
        <v>42977.625</v>
      </c>
      <c r="M62">
        <v>55.5999999999956</v>
      </c>
    </row>
    <row r="63" spans="12:13">
      <c r="L63" s="2">
        <v>42983.54166666666</v>
      </c>
      <c r="M63">
        <v>64.89999999999657</v>
      </c>
    </row>
    <row r="64" spans="12:13">
      <c r="L64" s="2">
        <v>42991.79166666666</v>
      </c>
      <c r="M64">
        <v>23.19999999999761</v>
      </c>
    </row>
    <row r="65" spans="12:13">
      <c r="L65" s="2">
        <v>42993.5</v>
      </c>
      <c r="M65">
        <v>2.099999999998158</v>
      </c>
    </row>
    <row r="66" spans="12:13">
      <c r="L66" s="2">
        <v>42996.875</v>
      </c>
      <c r="M66">
        <v>-21.40000000000147</v>
      </c>
    </row>
    <row r="67" spans="12:13">
      <c r="L67" s="2">
        <v>42997.16666666666</v>
      </c>
      <c r="M67">
        <v>-12.40000000000135</v>
      </c>
    </row>
    <row r="68" spans="12:13">
      <c r="L68" s="2">
        <v>43000.04166666666</v>
      </c>
      <c r="M68">
        <v>-51.4000000000015</v>
      </c>
    </row>
    <row r="69" spans="12:13">
      <c r="L69" s="2">
        <v>43000.54166666666</v>
      </c>
      <c r="M69">
        <v>-101.3000000000009</v>
      </c>
    </row>
    <row r="70" spans="12:13">
      <c r="L70" s="2">
        <v>43003.04166666666</v>
      </c>
      <c r="M70">
        <v>83.40000000000006</v>
      </c>
    </row>
    <row r="71" spans="12:13">
      <c r="L71" s="2">
        <v>43020.08333333334</v>
      </c>
      <c r="M71">
        <v>121.4000000000003</v>
      </c>
    </row>
    <row r="72" spans="12:13">
      <c r="L72" s="2">
        <v>43026.41666666666</v>
      </c>
      <c r="M72">
        <v>368.5000000000004</v>
      </c>
    </row>
    <row r="73" spans="12:13">
      <c r="L73" s="2">
        <v>43040</v>
      </c>
      <c r="M73">
        <v>376.900000000001</v>
      </c>
    </row>
    <row r="74" spans="12:13">
      <c r="L74" s="2">
        <v>43045.41666666666</v>
      </c>
      <c r="M74">
        <v>358.100000000001</v>
      </c>
    </row>
    <row r="75" spans="12:13">
      <c r="L75" s="2">
        <v>43045.66666666666</v>
      </c>
      <c r="M75">
        <v>343.5000000000009</v>
      </c>
    </row>
    <row r="76" spans="12:13">
      <c r="L76" s="2">
        <v>43046.75</v>
      </c>
      <c r="M76">
        <v>314.8000000000005</v>
      </c>
    </row>
    <row r="77" spans="12:13">
      <c r="L77" s="2">
        <v>43047.41666666666</v>
      </c>
      <c r="M77">
        <v>309.5999999999997</v>
      </c>
    </row>
    <row r="78" spans="12:13">
      <c r="L78" s="2">
        <v>43052.04166666666</v>
      </c>
      <c r="M78">
        <v>395.4999999999995</v>
      </c>
    </row>
    <row r="79" spans="12:13">
      <c r="L79" s="2">
        <v>43061.33333333334</v>
      </c>
      <c r="M79">
        <v>389.3</v>
      </c>
    </row>
    <row r="80" spans="12:13">
      <c r="L80" s="2">
        <v>43061.375</v>
      </c>
      <c r="M80">
        <v>381.0000000000001</v>
      </c>
    </row>
    <row r="81" spans="12:13">
      <c r="L81" s="2">
        <v>43061.54166666666</v>
      </c>
      <c r="M81">
        <v>429.8</v>
      </c>
    </row>
    <row r="82" spans="12:13">
      <c r="L82" s="2">
        <v>43068.83333333334</v>
      </c>
      <c r="M82">
        <v>414.1000000000004</v>
      </c>
    </row>
    <row r="83" spans="12:13">
      <c r="L83" s="2">
        <v>43074.16666666666</v>
      </c>
      <c r="M83">
        <v>348.9000000000007</v>
      </c>
    </row>
    <row r="84" spans="12:13">
      <c r="L84" s="2">
        <v>43076.29166666666</v>
      </c>
      <c r="M84">
        <v>277.9000000000008</v>
      </c>
    </row>
    <row r="85" spans="12:13">
      <c r="L85" s="2">
        <v>43080.25</v>
      </c>
      <c r="M85">
        <v>353.7000000000011</v>
      </c>
    </row>
    <row r="86" spans="12:13">
      <c r="L86" s="2">
        <v>43088.83333333334</v>
      </c>
      <c r="M86">
        <v>328.0000000000015</v>
      </c>
    </row>
    <row r="87" spans="12:13">
      <c r="L87" s="2">
        <v>43090.08333333334</v>
      </c>
      <c r="M87">
        <v>595.0000000000009</v>
      </c>
    </row>
    <row r="88" spans="12:13">
      <c r="L88" s="2">
        <v>43119.83333333334</v>
      </c>
      <c r="M88">
        <v>562.8000000000009</v>
      </c>
    </row>
    <row r="89" spans="12:13">
      <c r="L89" s="2">
        <v>43122.41666666666</v>
      </c>
      <c r="M89">
        <v>596.1000000000014</v>
      </c>
    </row>
    <row r="90" spans="12:13">
      <c r="L90" s="2">
        <v>43126.08333333334</v>
      </c>
      <c r="M90">
        <v>568.1000000000012</v>
      </c>
    </row>
    <row r="91" spans="12:13">
      <c r="L91" s="2">
        <v>43126.33333333334</v>
      </c>
      <c r="M91">
        <v>536.8000000000004</v>
      </c>
    </row>
    <row r="92" spans="12:13">
      <c r="L92" s="2">
        <v>43129.16666666666</v>
      </c>
      <c r="M92">
        <v>487.8999999999998</v>
      </c>
    </row>
    <row r="93" spans="12:13">
      <c r="L93" s="2">
        <v>43131.20833333334</v>
      </c>
      <c r="M93">
        <v>407.9999999999993</v>
      </c>
    </row>
    <row r="94" spans="12:13">
      <c r="L94" s="2">
        <v>43133.58333333334</v>
      </c>
      <c r="M94">
        <v>449.3999999999985</v>
      </c>
    </row>
    <row r="95" spans="12:13">
      <c r="L95" s="2">
        <v>43144.16666666666</v>
      </c>
      <c r="M95">
        <v>538.0999999999979</v>
      </c>
    </row>
    <row r="96" spans="12:13">
      <c r="L96" s="2">
        <v>43151.29166666666</v>
      </c>
      <c r="M96">
        <v>619.999999999997</v>
      </c>
    </row>
    <row r="97" spans="12:13">
      <c r="L97" s="2">
        <v>43161.20833333334</v>
      </c>
      <c r="M97">
        <v>579.6999999999962</v>
      </c>
    </row>
    <row r="98" spans="12:13">
      <c r="L98" s="2">
        <v>43161.5</v>
      </c>
      <c r="M98">
        <v>577.0999999999958</v>
      </c>
    </row>
    <row r="99" spans="12:13">
      <c r="L99" s="2">
        <v>43165.29166666666</v>
      </c>
      <c r="M99">
        <v>628.6999999999964</v>
      </c>
    </row>
    <row r="100" spans="12:13">
      <c r="L100" s="2">
        <v>43174.625</v>
      </c>
      <c r="M100">
        <v>680.6999999999973</v>
      </c>
    </row>
    <row r="101" spans="12:13">
      <c r="L101" s="2">
        <v>43181.125</v>
      </c>
      <c r="M101">
        <v>666.8999999999979</v>
      </c>
    </row>
    <row r="102" spans="12:13">
      <c r="L102" s="2">
        <v>43187.58333333334</v>
      </c>
      <c r="M102">
        <v>642.8999999999984</v>
      </c>
    </row>
    <row r="103" spans="12:13">
      <c r="L103" s="2">
        <v>43193.41666666666</v>
      </c>
      <c r="M103">
        <v>643.0999999999985</v>
      </c>
    </row>
    <row r="104" spans="12:13">
      <c r="L104" s="2">
        <v>43196.33333333334</v>
      </c>
      <c r="M104">
        <v>620.5999999999988</v>
      </c>
    </row>
    <row r="105" spans="12:13">
      <c r="L105" s="2">
        <v>43196.75</v>
      </c>
      <c r="M105">
        <v>694.699999999999</v>
      </c>
    </row>
    <row r="106" spans="12:13">
      <c r="L106" s="2">
        <v>43206.25</v>
      </c>
      <c r="M106">
        <v>672.0999999999987</v>
      </c>
    </row>
    <row r="107" spans="12:13">
      <c r="L107" s="2">
        <v>43206.875</v>
      </c>
      <c r="M107">
        <v>665.2999999999985</v>
      </c>
    </row>
    <row r="108" spans="12:13">
      <c r="L108" s="2">
        <v>43207.08333333334</v>
      </c>
      <c r="M108">
        <v>980.6999999999986</v>
      </c>
    </row>
    <row r="109" spans="12:13">
      <c r="L109" s="2">
        <v>43223.83333333334</v>
      </c>
      <c r="M109">
        <v>955.699999999998</v>
      </c>
    </row>
    <row r="110" spans="12:13">
      <c r="L110" s="2">
        <v>43224.29166666666</v>
      </c>
      <c r="M110">
        <v>955.699999999998</v>
      </c>
    </row>
    <row r="111" spans="12:13">
      <c r="L111" s="2">
        <v>43227.20833333334</v>
      </c>
      <c r="M111">
        <v>944.499999999998</v>
      </c>
    </row>
    <row r="112" spans="12:13">
      <c r="L112" s="2">
        <v>43227.375</v>
      </c>
      <c r="M112">
        <v>934.499999999998</v>
      </c>
    </row>
    <row r="113" spans="12:13">
      <c r="L113" s="2">
        <v>43227.91666666666</v>
      </c>
      <c r="M113">
        <v>930.2999999999982</v>
      </c>
    </row>
    <row r="114" spans="12:13">
      <c r="L114" s="2">
        <v>43228.125</v>
      </c>
      <c r="M114">
        <v>928.8999999999979</v>
      </c>
    </row>
    <row r="115" spans="12:13">
      <c r="L115" s="2">
        <v>43228.16666666666</v>
      </c>
      <c r="M115">
        <v>903.4999999999981</v>
      </c>
    </row>
    <row r="116" spans="12:13">
      <c r="L116" s="2">
        <v>43228.33333333334</v>
      </c>
      <c r="M116">
        <v>976.0999999999985</v>
      </c>
    </row>
    <row r="117" spans="12:13">
      <c r="L117" s="2">
        <v>43238.66666666666</v>
      </c>
      <c r="M117">
        <v>951.4999999999984</v>
      </c>
    </row>
    <row r="118" spans="12:13">
      <c r="L118" s="2">
        <v>43241.375</v>
      </c>
      <c r="M118">
        <v>940.8999999999978</v>
      </c>
    </row>
    <row r="119" spans="12:13">
      <c r="L119" s="2">
        <v>43241.41666666666</v>
      </c>
      <c r="M119">
        <v>939.8999999999979</v>
      </c>
    </row>
    <row r="120" spans="12:13">
      <c r="L120" s="2">
        <v>43243.33333333334</v>
      </c>
      <c r="M120">
        <v>916.0999999999985</v>
      </c>
    </row>
    <row r="121" spans="12:13">
      <c r="L121" s="2">
        <v>43244</v>
      </c>
      <c r="M121">
        <v>902.6999999999985</v>
      </c>
    </row>
    <row r="122" spans="12:13">
      <c r="L122" s="2">
        <v>43245.54166666666</v>
      </c>
      <c r="M122">
        <v>869.8999999999978</v>
      </c>
    </row>
    <row r="123" spans="12:13">
      <c r="L123" s="2">
        <v>43248.08333333334</v>
      </c>
      <c r="M123">
        <v>849.6999999999975</v>
      </c>
    </row>
    <row r="124" spans="12:13">
      <c r="L124" s="2">
        <v>43249.45833333334</v>
      </c>
      <c r="M124">
        <v>803.999999999998</v>
      </c>
    </row>
    <row r="125" spans="12:13">
      <c r="L125" s="2">
        <v>43250.45833333334</v>
      </c>
      <c r="M125">
        <v>851.1999999999986</v>
      </c>
    </row>
    <row r="126" spans="12:13">
      <c r="L126" s="2">
        <v>43259.25</v>
      </c>
      <c r="M126">
        <v>831.4999999999983</v>
      </c>
    </row>
    <row r="127" spans="12:13">
      <c r="L127" s="2">
        <v>43259.83333333334</v>
      </c>
      <c r="M127">
        <v>813.4999999999981</v>
      </c>
    </row>
    <row r="128" spans="12:13">
      <c r="L128" s="2">
        <v>43262.75</v>
      </c>
      <c r="M128">
        <v>799.6999999999987</v>
      </c>
    </row>
    <row r="129" spans="12:13">
      <c r="L129" s="2">
        <v>43263.45833333334</v>
      </c>
      <c r="M129">
        <v>800.4999999999994</v>
      </c>
    </row>
    <row r="130" spans="12:13">
      <c r="L130" s="2">
        <v>43263.58333333334</v>
      </c>
      <c r="M130">
        <v>784.2999999999998</v>
      </c>
    </row>
    <row r="131" spans="12:13">
      <c r="L131" s="2">
        <v>43264.66666666666</v>
      </c>
      <c r="M131">
        <v>759.4999999999994</v>
      </c>
    </row>
    <row r="132" spans="12:13">
      <c r="L132" s="2">
        <v>43265.04166666666</v>
      </c>
      <c r="M132">
        <v>745.9999999999987</v>
      </c>
    </row>
    <row r="133" spans="12:13">
      <c r="L133" s="2">
        <v>43265.29166666666</v>
      </c>
      <c r="M133">
        <v>698.7999999999981</v>
      </c>
    </row>
    <row r="134" spans="12:13">
      <c r="L134" s="2">
        <v>43265.66666666666</v>
      </c>
      <c r="M134">
        <v>788.0999999999981</v>
      </c>
    </row>
    <row r="135" spans="12:13">
      <c r="L135" s="2">
        <v>43273.5</v>
      </c>
      <c r="M135">
        <v>756.6999999999989</v>
      </c>
    </row>
    <row r="136" spans="12:13">
      <c r="L136" s="2">
        <v>43277.375</v>
      </c>
      <c r="M136">
        <v>857.4999999999998</v>
      </c>
    </row>
    <row r="137" spans="12:13">
      <c r="L137" s="2">
        <v>43285.125</v>
      </c>
      <c r="M137">
        <v>877.2999999999996</v>
      </c>
    </row>
    <row r="138" spans="12:13">
      <c r="L138" s="2">
        <v>43292.375</v>
      </c>
      <c r="M138">
        <v>830.099999999999</v>
      </c>
    </row>
    <row r="139" spans="12:13">
      <c r="L139" s="2">
        <v>43298.125</v>
      </c>
      <c r="M139">
        <v>744.8999999999993</v>
      </c>
    </row>
    <row r="140" spans="12:13">
      <c r="L140" s="2">
        <v>43299.25</v>
      </c>
      <c r="M140">
        <v>695.8999999999992</v>
      </c>
    </row>
    <row r="141" spans="12:13">
      <c r="L141" s="2">
        <v>43299.70833333334</v>
      </c>
      <c r="M141">
        <v>629.4999999999983</v>
      </c>
    </row>
    <row r="142" spans="12:13">
      <c r="L142" s="2">
        <v>43300.375</v>
      </c>
      <c r="M142">
        <v>561.6999999999982</v>
      </c>
    </row>
    <row r="143" spans="12:13">
      <c r="L143" s="2">
        <v>43301.625</v>
      </c>
      <c r="M143">
        <v>546.4999999999985</v>
      </c>
    </row>
    <row r="144" spans="12:13">
      <c r="L144" s="2">
        <v>43307.83333333334</v>
      </c>
      <c r="M144">
        <v>526.0999999999981</v>
      </c>
    </row>
    <row r="145" spans="12:13">
      <c r="L145" s="2">
        <v>43311.375</v>
      </c>
      <c r="M145">
        <v>512.699999999998</v>
      </c>
    </row>
    <row r="146" spans="12:13">
      <c r="L146" s="2">
        <v>43313.16666666666</v>
      </c>
      <c r="M146">
        <v>713.8999999999983</v>
      </c>
    </row>
    <row r="147" spans="12:13">
      <c r="L147" s="2">
        <v>43328.5</v>
      </c>
      <c r="M147">
        <v>761.6999999999983</v>
      </c>
    </row>
    <row r="148" spans="12:13">
      <c r="L148" s="2">
        <v>43335.83333333334</v>
      </c>
      <c r="M148">
        <v>709.3999999999987</v>
      </c>
    </row>
    <row r="149" spans="12:13">
      <c r="L149" s="2">
        <v>43336.625</v>
      </c>
      <c r="M149">
        <v>669.4999999999993</v>
      </c>
    </row>
    <row r="150" spans="12:13">
      <c r="L150" s="2">
        <v>43342.25</v>
      </c>
      <c r="M150">
        <v>759.2999999999992</v>
      </c>
    </row>
    <row r="151" spans="12:13">
      <c r="L151" s="2">
        <v>43355.875</v>
      </c>
      <c r="M151">
        <v>836.2999999999985</v>
      </c>
    </row>
    <row r="152" spans="12:13">
      <c r="L152" s="2">
        <v>43368.08333333334</v>
      </c>
      <c r="M152">
        <v>806.1999999999978</v>
      </c>
    </row>
    <row r="153" spans="12:13">
      <c r="L153" s="2">
        <v>43369.16666666666</v>
      </c>
      <c r="M153">
        <v>779.8999999999976</v>
      </c>
    </row>
    <row r="154" spans="12:13">
      <c r="L154" s="2">
        <v>43369.5</v>
      </c>
      <c r="M154">
        <v>936.4999999999976</v>
      </c>
    </row>
    <row r="155" spans="12:13">
      <c r="L155" s="2">
        <v>43383.08333333334</v>
      </c>
      <c r="M155">
        <v>985.0999999999974</v>
      </c>
    </row>
    <row r="156" spans="12:13">
      <c r="L156" s="2">
        <v>43391.91666666666</v>
      </c>
      <c r="M156">
        <v>954.9999999999978</v>
      </c>
    </row>
    <row r="157" spans="12:13">
      <c r="L157" s="2">
        <v>43392.29166666666</v>
      </c>
      <c r="M157">
        <v>940.6999999999986</v>
      </c>
    </row>
    <row r="158" spans="12:13">
      <c r="L158" s="2">
        <v>43395.66666666666</v>
      </c>
      <c r="M158">
        <v>949.7999999999982</v>
      </c>
    </row>
    <row r="159" spans="12:13">
      <c r="L159" s="2">
        <v>43402.33333333334</v>
      </c>
      <c r="M159">
        <v>930.599999999998</v>
      </c>
    </row>
    <row r="160" spans="12:13">
      <c r="L160" s="2">
        <v>43402.875</v>
      </c>
      <c r="M160">
        <v>906.4999999999977</v>
      </c>
    </row>
    <row r="161" spans="12:13">
      <c r="L161" s="2">
        <v>43403.125</v>
      </c>
      <c r="M161">
        <v>876.399999999997</v>
      </c>
    </row>
    <row r="162" spans="12:13">
      <c r="L162" s="2">
        <v>43404.83333333334</v>
      </c>
      <c r="M162">
        <v>835.6999999999969</v>
      </c>
    </row>
    <row r="163" spans="12:13">
      <c r="L163" s="2">
        <v>43405.08333333334</v>
      </c>
      <c r="M163">
        <v>1005.699999999997</v>
      </c>
    </row>
    <row r="164" spans="12:13">
      <c r="L164" s="2">
        <v>43416.41666666666</v>
      </c>
      <c r="M164">
        <v>970.6999999999975</v>
      </c>
    </row>
    <row r="165" spans="12:13">
      <c r="L165" s="2">
        <v>43417.875</v>
      </c>
      <c r="M165">
        <v>1003.299999999998</v>
      </c>
    </row>
    <row r="166" spans="12:13">
      <c r="L166" s="2">
        <v>43424.83333333334</v>
      </c>
      <c r="M166">
        <v>957.399999999998</v>
      </c>
    </row>
    <row r="167" spans="12:13">
      <c r="L167" s="2">
        <v>43425.625</v>
      </c>
      <c r="M167">
        <v>933.4999999999981</v>
      </c>
    </row>
    <row r="168" spans="12:13">
      <c r="L168" s="2">
        <v>43426.08333333334</v>
      </c>
      <c r="M168">
        <v>955.7999999999976</v>
      </c>
    </row>
    <row r="169" spans="12:13">
      <c r="L169" s="2">
        <v>43432.45833333334</v>
      </c>
      <c r="M169">
        <v>1057.099999999997</v>
      </c>
    </row>
    <row r="170" spans="12:13">
      <c r="L170" s="2">
        <v>43439.91666666666</v>
      </c>
      <c r="M170">
        <v>1067.599999999997</v>
      </c>
    </row>
    <row r="171" spans="12:13">
      <c r="L171" s="2">
        <v>43446.16666666666</v>
      </c>
      <c r="M171">
        <v>1034.699999999997</v>
      </c>
    </row>
    <row r="172" spans="12:13">
      <c r="L172" s="2">
        <v>43446.33333333334</v>
      </c>
      <c r="M172">
        <v>1023.899999999997</v>
      </c>
    </row>
    <row r="173" spans="12:13">
      <c r="L173" s="2">
        <v>43452.29166666666</v>
      </c>
      <c r="M173">
        <v>940.4999999999983</v>
      </c>
    </row>
    <row r="174" spans="12:13">
      <c r="L174" s="2">
        <v>43453.91666666666</v>
      </c>
      <c r="M174">
        <v>1013.099999999999</v>
      </c>
    </row>
    <row r="175" spans="12:13">
      <c r="L175" s="2">
        <v>43469.125</v>
      </c>
      <c r="M175">
        <v>1078.299999999998</v>
      </c>
    </row>
    <row r="176" spans="12:13">
      <c r="L176" s="2">
        <v>43481.41666666666</v>
      </c>
      <c r="M176">
        <v>1081.399999999998</v>
      </c>
    </row>
    <row r="177" spans="12:13">
      <c r="L177" s="2">
        <v>43488.125</v>
      </c>
      <c r="M177">
        <v>1187.099999999997</v>
      </c>
    </row>
    <row r="178" spans="12:13">
      <c r="L178" s="2">
        <v>43502.125</v>
      </c>
      <c r="M178">
        <v>1216.699999999998</v>
      </c>
    </row>
    <row r="179" spans="12:13">
      <c r="L179" s="2">
        <v>43509.125</v>
      </c>
      <c r="M179">
        <v>1190.699999999999</v>
      </c>
    </row>
    <row r="180" spans="12:13">
      <c r="L180" s="2">
        <v>43515.5</v>
      </c>
      <c r="M180">
        <v>1157.099999999998</v>
      </c>
    </row>
    <row r="181" spans="12:13">
      <c r="L181" s="2">
        <v>43515.66666666666</v>
      </c>
      <c r="M181">
        <v>1128.199999999998</v>
      </c>
    </row>
    <row r="182" spans="12:13">
      <c r="L182" s="2">
        <v>43517.20833333334</v>
      </c>
      <c r="M182">
        <v>1087.299999999997</v>
      </c>
    </row>
    <row r="183" spans="12:13">
      <c r="L183" s="2">
        <v>43520.95833333334</v>
      </c>
      <c r="M183">
        <v>1062.099999999998</v>
      </c>
    </row>
    <row r="184" spans="12:13">
      <c r="L184" s="2">
        <v>43523.79166666666</v>
      </c>
      <c r="M184">
        <v>1095.399999999998</v>
      </c>
    </row>
    <row r="185" spans="12:13">
      <c r="L185" s="2">
        <v>43532.66666666666</v>
      </c>
      <c r="M185">
        <v>1105.899999999998</v>
      </c>
    </row>
    <row r="186" spans="12:13">
      <c r="L186" s="2">
        <v>43538.66666666666</v>
      </c>
      <c r="M186">
        <v>1083.099999999998</v>
      </c>
    </row>
    <row r="187" spans="12:13">
      <c r="L187" s="2">
        <v>43539</v>
      </c>
      <c r="M187">
        <v>1078.899999999997</v>
      </c>
    </row>
    <row r="188" spans="12:13">
      <c r="L188" s="2">
        <v>43544.125</v>
      </c>
      <c r="M188">
        <v>1002.599999999997</v>
      </c>
    </row>
    <row r="189" spans="12:13">
      <c r="L189" s="2">
        <v>43544.75</v>
      </c>
      <c r="M189">
        <v>891.7999999999968</v>
      </c>
    </row>
    <row r="190" spans="12:13">
      <c r="L190" s="2">
        <v>43551.125</v>
      </c>
      <c r="M190">
        <v>946.2999999999975</v>
      </c>
    </row>
    <row r="191" spans="12:13">
      <c r="L191" s="2">
        <v>43565.54166666666</v>
      </c>
      <c r="M191">
        <v>942.8999999999985</v>
      </c>
    </row>
    <row r="192" spans="12:13">
      <c r="L192" s="2">
        <v>43565.58333333334</v>
      </c>
      <c r="M192">
        <v>930.6999999999985</v>
      </c>
    </row>
    <row r="193" spans="12:13">
      <c r="L193" s="2">
        <v>43565.625</v>
      </c>
      <c r="M193">
        <v>901.2999999999979</v>
      </c>
    </row>
    <row r="194" spans="12:13">
      <c r="L194" s="2">
        <v>43566.66666666666</v>
      </c>
      <c r="M194">
        <v>858.4999999999984</v>
      </c>
    </row>
    <row r="195" spans="12:13">
      <c r="L195" s="2">
        <v>43567.54166666666</v>
      </c>
      <c r="M195">
        <v>791.6999999999994</v>
      </c>
    </row>
    <row r="196" spans="12:13">
      <c r="L196" s="2">
        <v>43571.91666666666</v>
      </c>
      <c r="M196">
        <v>843.3</v>
      </c>
    </row>
    <row r="197" spans="12:13">
      <c r="L197" s="2">
        <v>43581.41666666666</v>
      </c>
      <c r="M197">
        <v>811.8999999999996</v>
      </c>
    </row>
    <row r="198" spans="12:13">
      <c r="L198" s="2">
        <v>43586.79166666666</v>
      </c>
      <c r="M198">
        <v>831.6999999999995</v>
      </c>
    </row>
    <row r="199" spans="12:13">
      <c r="L199" s="2">
        <v>43595.625</v>
      </c>
      <c r="M199">
        <v>817.1999999999999</v>
      </c>
    </row>
    <row r="200" spans="12:13">
      <c r="L200" s="2">
        <v>43598.04166666666</v>
      </c>
      <c r="M200">
        <v>877.9000000000001</v>
      </c>
    </row>
    <row r="201" spans="12:13">
      <c r="L201" s="2">
        <v>43608.91666666666</v>
      </c>
      <c r="M201">
        <v>877.1999999999999</v>
      </c>
    </row>
    <row r="202" spans="12:13">
      <c r="L202" s="2">
        <v>43614.5</v>
      </c>
      <c r="M202">
        <v>863.7000000000003</v>
      </c>
    </row>
    <row r="203" spans="12:13">
      <c r="L203" s="2">
        <v>43618.91666666666</v>
      </c>
      <c r="M203">
        <v>946.2000000000012</v>
      </c>
    </row>
    <row r="204" spans="12:13">
      <c r="L204" s="2">
        <v>43626.54166666666</v>
      </c>
      <c r="M204">
        <v>1027.300000000002</v>
      </c>
    </row>
    <row r="205" spans="12:13">
      <c r="L205" s="2">
        <v>43635.83333333334</v>
      </c>
      <c r="M205">
        <v>1160.900000000002</v>
      </c>
    </row>
    <row r="206" spans="12:13">
      <c r="L206" s="2">
        <v>43647.875</v>
      </c>
      <c r="M206">
        <v>1123.700000000003</v>
      </c>
    </row>
    <row r="207" spans="12:13">
      <c r="L207" s="2">
        <v>43649.625</v>
      </c>
      <c r="M207">
        <v>1101.100000000004</v>
      </c>
    </row>
    <row r="208" spans="12:13">
      <c r="L208" s="2">
        <v>43650.54166666666</v>
      </c>
      <c r="M208">
        <v>1139.600000000004</v>
      </c>
    </row>
    <row r="209" spans="12:13">
      <c r="L209" s="2">
        <v>43656.875</v>
      </c>
      <c r="M209">
        <v>1223.100000000004</v>
      </c>
    </row>
    <row r="210" spans="12:13">
      <c r="L210" s="2">
        <v>43669.16666666666</v>
      </c>
      <c r="M210">
        <v>1617.600000000003</v>
      </c>
    </row>
    <row r="211" spans="12:13">
      <c r="L211" s="2">
        <v>43711.83333333334</v>
      </c>
      <c r="M211">
        <v>1686.000000000003</v>
      </c>
    </row>
    <row r="212" spans="12:13">
      <c r="L212" s="2">
        <v>43720.79166666666</v>
      </c>
      <c r="M212">
        <v>1768.900000000002</v>
      </c>
    </row>
    <row r="213" spans="12:13">
      <c r="L213" s="2">
        <v>43732.58333333334</v>
      </c>
      <c r="M213">
        <v>1723.300000000002</v>
      </c>
    </row>
    <row r="214" spans="12:13">
      <c r="L214" s="2">
        <v>43733.70833333334</v>
      </c>
      <c r="M214">
        <v>1704.800000000002</v>
      </c>
    </row>
    <row r="215" spans="12:13">
      <c r="L215" s="2">
        <v>43734.375</v>
      </c>
      <c r="M215">
        <v>1700.700000000002</v>
      </c>
    </row>
    <row r="216" spans="12:13">
      <c r="L216" s="2">
        <v>43737.875</v>
      </c>
      <c r="M216">
        <v>1706.500000000002</v>
      </c>
    </row>
    <row r="217" spans="12:13">
      <c r="L217" s="2">
        <v>43741.375</v>
      </c>
      <c r="M217">
        <v>1711.900000000002</v>
      </c>
    </row>
    <row r="218" spans="12:13">
      <c r="L218" s="2">
        <v>43747.83333333334</v>
      </c>
      <c r="M218">
        <v>1681.100000000002</v>
      </c>
    </row>
    <row r="219" spans="12:13">
      <c r="L219" s="2">
        <v>43748.33333333334</v>
      </c>
      <c r="M219">
        <v>1658.200000000002</v>
      </c>
    </row>
    <row r="220" spans="12:13">
      <c r="L220" s="2">
        <v>43752.33333333334</v>
      </c>
      <c r="M220">
        <v>1628.700000000002</v>
      </c>
    </row>
    <row r="221" spans="12:13">
      <c r="L221" s="2">
        <v>43755.41666666666</v>
      </c>
      <c r="M221">
        <v>1685.300000000002</v>
      </c>
    </row>
    <row r="222" spans="12:13">
      <c r="L222" s="2">
        <v>43762.58333333334</v>
      </c>
      <c r="M222">
        <v>1668.700000000002</v>
      </c>
    </row>
    <row r="223" spans="12:13">
      <c r="L223" s="2">
        <v>43768.875</v>
      </c>
      <c r="M223">
        <v>1675.300000000002</v>
      </c>
    </row>
    <row r="224" spans="12:13">
      <c r="L224" s="2">
        <v>43774.125</v>
      </c>
      <c r="M224">
        <v>1674.200000000001</v>
      </c>
    </row>
    <row r="225" spans="12:13">
      <c r="L225" s="2">
        <v>43774.16666666666</v>
      </c>
      <c r="M225">
        <v>1644.900000000001</v>
      </c>
    </row>
    <row r="226" spans="12:13">
      <c r="L226" s="2">
        <v>43774.70833333334</v>
      </c>
      <c r="M226">
        <v>1625.500000000002</v>
      </c>
    </row>
    <row r="227" spans="12:13">
      <c r="L227" s="2">
        <v>43782.16666666666</v>
      </c>
      <c r="M227">
        <v>1630.900000000003</v>
      </c>
    </row>
    <row r="228" spans="12:13">
      <c r="L228" s="2">
        <v>43790.95833333334</v>
      </c>
      <c r="M228">
        <v>1618.200000000003</v>
      </c>
    </row>
    <row r="229" spans="12:13">
      <c r="L229" s="2">
        <v>43791.41666666666</v>
      </c>
      <c r="M229">
        <v>1607.100000000002</v>
      </c>
    </row>
    <row r="230" spans="12:13">
      <c r="L230" s="2">
        <v>43791.79166666666</v>
      </c>
      <c r="M230">
        <v>1592.500000000002</v>
      </c>
    </row>
    <row r="231" spans="12:13">
      <c r="L231" s="2">
        <v>43794.125</v>
      </c>
      <c r="M231">
        <v>1572.700000000002</v>
      </c>
    </row>
    <row r="232" spans="12:13">
      <c r="L232" s="2">
        <v>43794.66666666666</v>
      </c>
      <c r="M232">
        <v>1552.100000000003</v>
      </c>
    </row>
    <row r="233" spans="12:13">
      <c r="L233" s="2">
        <v>43795.16666666666</v>
      </c>
      <c r="M233">
        <v>1546.900000000003</v>
      </c>
    </row>
    <row r="234" spans="12:13">
      <c r="L234" s="2">
        <v>43797.91666666666</v>
      </c>
      <c r="M234">
        <v>1539.500000000004</v>
      </c>
    </row>
    <row r="235" spans="12:13">
      <c r="L235" s="2">
        <v>43798.125</v>
      </c>
      <c r="M235">
        <v>1546.300000000004</v>
      </c>
    </row>
    <row r="236" spans="12:13">
      <c r="L236" s="2">
        <v>43800.91666666666</v>
      </c>
      <c r="M236">
        <v>1545.400000000004</v>
      </c>
    </row>
    <row r="237" spans="12:13">
      <c r="L237" s="2">
        <v>43800.95833333334</v>
      </c>
      <c r="M237">
        <v>1653.600000000003</v>
      </c>
    </row>
    <row r="238" spans="12:13">
      <c r="L238" s="2">
        <v>43809.75</v>
      </c>
      <c r="M238">
        <v>1624.900000000002</v>
      </c>
    </row>
    <row r="239" spans="12:13">
      <c r="L239" s="2">
        <v>43810.66666666666</v>
      </c>
      <c r="M239">
        <v>1626.300000000003</v>
      </c>
    </row>
    <row r="240" spans="12:13">
      <c r="L240" s="2">
        <v>43816.58333333334</v>
      </c>
      <c r="M240">
        <v>1606.700000000003</v>
      </c>
    </row>
    <row r="241" spans="12:13">
      <c r="L241" s="2">
        <v>43818.375</v>
      </c>
      <c r="M241">
        <v>1596.500000000003</v>
      </c>
    </row>
    <row r="242" spans="12:13">
      <c r="L242" s="2">
        <v>43818.45833333334</v>
      </c>
      <c r="M242">
        <v>1567.700000000003</v>
      </c>
    </row>
    <row r="243" spans="12:13">
      <c r="L243" s="2">
        <v>43818.75</v>
      </c>
      <c r="M243">
        <v>1648.700000000003</v>
      </c>
    </row>
    <row r="244" spans="12:13">
      <c r="L244" s="2">
        <v>43832.75</v>
      </c>
      <c r="M244">
        <v>1689.400000000002</v>
      </c>
    </row>
    <row r="245" spans="12:13">
      <c r="L245" s="2">
        <v>43843.20833333334</v>
      </c>
      <c r="M245">
        <v>1670.100000000001</v>
      </c>
    </row>
    <row r="246" spans="12:13">
      <c r="L246" s="2">
        <v>43843.5</v>
      </c>
      <c r="M246">
        <v>1665.3</v>
      </c>
    </row>
    <row r="247" spans="12:13">
      <c r="L247" s="2">
        <v>43846.16666666666</v>
      </c>
      <c r="M247">
        <v>1640.900000000001</v>
      </c>
    </row>
    <row r="248" spans="12:13">
      <c r="L248" s="2">
        <v>43847.66666666666</v>
      </c>
      <c r="M248">
        <v>1636.3</v>
      </c>
    </row>
    <row r="249" spans="12:13">
      <c r="L249" s="2">
        <v>43854.04166666666</v>
      </c>
      <c r="M249">
        <v>1595.3</v>
      </c>
    </row>
    <row r="250" spans="12:13">
      <c r="L250" s="2">
        <v>43856.95833333334</v>
      </c>
      <c r="M250">
        <v>1679.100000000001</v>
      </c>
    </row>
    <row r="251" spans="12:13">
      <c r="L251" s="2">
        <v>43866.04166666666</v>
      </c>
      <c r="M251">
        <v>1663.600000000002</v>
      </c>
    </row>
    <row r="252" spans="12:13">
      <c r="L252" s="2">
        <v>43866.83333333334</v>
      </c>
      <c r="M252">
        <v>1679.000000000002</v>
      </c>
    </row>
    <row r="253" spans="12:13">
      <c r="L253" s="2">
        <v>43873.20833333334</v>
      </c>
      <c r="M253">
        <v>1647.400000000001</v>
      </c>
    </row>
    <row r="254" spans="12:13">
      <c r="L254" s="2">
        <v>43878.54166666666</v>
      </c>
      <c r="M254">
        <v>1635.700000000001</v>
      </c>
    </row>
    <row r="255" spans="12:13">
      <c r="L255" s="2">
        <v>43878.66666666666</v>
      </c>
      <c r="M255">
        <v>1608.400000000001</v>
      </c>
    </row>
    <row r="256" spans="12:13">
      <c r="L256" s="2">
        <v>43879.04166666666</v>
      </c>
      <c r="M256">
        <v>1702.600000000001</v>
      </c>
    </row>
    <row r="257" spans="12:13">
      <c r="L257" s="2">
        <v>43888.70833333334</v>
      </c>
      <c r="M257">
        <v>1696.1</v>
      </c>
    </row>
    <row r="258" spans="12:13">
      <c r="L258" s="2">
        <v>43888.79166666666</v>
      </c>
      <c r="M258">
        <v>1710.399999999999</v>
      </c>
    </row>
    <row r="259" spans="12:13">
      <c r="L259" s="2">
        <v>43893.70833333334</v>
      </c>
      <c r="M259">
        <v>1676.899999999999</v>
      </c>
    </row>
    <row r="260" spans="12:13">
      <c r="L260" s="2">
        <v>43899.20833333334</v>
      </c>
      <c r="M260">
        <v>1581.299999999999</v>
      </c>
    </row>
    <row r="261" spans="12:13">
      <c r="L261" s="2">
        <v>43899.5</v>
      </c>
      <c r="M261">
        <v>1531.599999999999</v>
      </c>
    </row>
    <row r="262" spans="12:13">
      <c r="L262" s="2">
        <v>43900.54166666666</v>
      </c>
      <c r="M262">
        <v>1521.9</v>
      </c>
    </row>
    <row r="263" spans="12:13">
      <c r="L263" s="2">
        <v>43901.58333333334</v>
      </c>
      <c r="M263">
        <v>1489.300000000001</v>
      </c>
    </row>
    <row r="264" spans="12:13">
      <c r="L264" s="2">
        <v>43901.75</v>
      </c>
      <c r="M264">
        <v>1959.700000000002</v>
      </c>
    </row>
    <row r="265" spans="12:13">
      <c r="L265" s="2">
        <v>43914.29166666666</v>
      </c>
      <c r="M265">
        <v>2049.500000000003</v>
      </c>
    </row>
    <row r="266" spans="12:13">
      <c r="L266" s="2">
        <v>43922.29166666666</v>
      </c>
      <c r="M266">
        <v>2006.300000000003</v>
      </c>
    </row>
    <row r="267" spans="12:13">
      <c r="L267" s="2">
        <v>43927.625</v>
      </c>
      <c r="M267">
        <v>2076.700000000002</v>
      </c>
    </row>
    <row r="268" spans="12:13">
      <c r="L268" s="2">
        <v>43936.33333333334</v>
      </c>
      <c r="M268">
        <v>2029.900000000002</v>
      </c>
    </row>
    <row r="269" spans="12:13">
      <c r="L269" s="2">
        <v>43941.33333333334</v>
      </c>
      <c r="M269">
        <v>1957.200000000002</v>
      </c>
    </row>
    <row r="270" spans="12:13">
      <c r="L270" s="2">
        <v>43942.125</v>
      </c>
      <c r="M270">
        <v>1934.900000000001</v>
      </c>
    </row>
    <row r="271" spans="12:13">
      <c r="L271" s="2">
        <v>43944.66666666666</v>
      </c>
      <c r="M271">
        <v>1908.100000000001</v>
      </c>
    </row>
    <row r="272" spans="12:13">
      <c r="L272" s="2">
        <v>43945.25</v>
      </c>
      <c r="M272">
        <v>1895.100000000001</v>
      </c>
    </row>
    <row r="273" spans="12:13">
      <c r="L273" s="2">
        <v>43945.625</v>
      </c>
      <c r="M273">
        <v>1945.900000000001</v>
      </c>
    </row>
    <row r="274" spans="12:13">
      <c r="L274" s="2">
        <v>43952.625</v>
      </c>
      <c r="M274">
        <v>1917</v>
      </c>
    </row>
    <row r="275" spans="12:13">
      <c r="L275" s="2">
        <v>43958.66666666666</v>
      </c>
      <c r="M275">
        <v>1913.299999999999</v>
      </c>
    </row>
    <row r="276" spans="12:13">
      <c r="L276" s="2">
        <v>43962.83333333334</v>
      </c>
      <c r="M276">
        <v>1909.899999999999</v>
      </c>
    </row>
    <row r="277" spans="12:13">
      <c r="L277" s="2">
        <v>43962.875</v>
      </c>
      <c r="M277">
        <v>1906.1</v>
      </c>
    </row>
    <row r="278" spans="12:13">
      <c r="L278" s="2">
        <v>43962.95833333334</v>
      </c>
      <c r="M278">
        <v>1881.7</v>
      </c>
    </row>
    <row r="279" spans="12:13">
      <c r="L279" s="2">
        <v>43963.41666666666</v>
      </c>
      <c r="M279">
        <v>1812.7</v>
      </c>
    </row>
    <row r="280" spans="12:13">
      <c r="L280" s="2">
        <v>43964.08333333334</v>
      </c>
      <c r="M280">
        <v>1805</v>
      </c>
    </row>
    <row r="281" spans="12:13">
      <c r="L281" s="2">
        <v>43969.79166666666</v>
      </c>
      <c r="M281">
        <v>1865.299999999999</v>
      </c>
    </row>
    <row r="282" spans="12:13">
      <c r="L282" s="2">
        <v>43976.375</v>
      </c>
      <c r="M282">
        <v>1842.2</v>
      </c>
    </row>
    <row r="283" spans="12:13">
      <c r="L283" s="2">
        <v>43977.08333333334</v>
      </c>
      <c r="M283">
        <v>2205.300000000001</v>
      </c>
    </row>
    <row r="284" spans="12:13">
      <c r="L284" s="2">
        <v>43993.29166666666</v>
      </c>
      <c r="M284">
        <v>2188.3</v>
      </c>
    </row>
    <row r="285" spans="12:13">
      <c r="L285" s="2">
        <v>43998.08333333334</v>
      </c>
      <c r="M285">
        <v>2156.1</v>
      </c>
    </row>
    <row r="286" spans="12:13">
      <c r="L286" s="2">
        <v>43998.41666666666</v>
      </c>
      <c r="M286">
        <v>2158.400000000001</v>
      </c>
    </row>
    <row r="287" spans="12:13">
      <c r="L287" s="2">
        <v>43999.66666666666</v>
      </c>
      <c r="M287">
        <v>2134.200000000001</v>
      </c>
    </row>
    <row r="288" spans="12:13">
      <c r="L288" s="2">
        <v>44000.125</v>
      </c>
      <c r="M288">
        <v>2137.600000000001</v>
      </c>
    </row>
    <row r="289" spans="12:13">
      <c r="L289" s="2">
        <v>44000.5</v>
      </c>
      <c r="M289">
        <v>2121.000000000001</v>
      </c>
    </row>
    <row r="290" spans="12:13">
      <c r="L290" s="2">
        <v>44000.54166666666</v>
      </c>
      <c r="M290">
        <v>2064.300000000002</v>
      </c>
    </row>
    <row r="291" spans="12:13">
      <c r="L291" s="2">
        <v>44004.54166666666</v>
      </c>
      <c r="M291">
        <v>2006.900000000002</v>
      </c>
    </row>
    <row r="292" spans="12:13">
      <c r="L292" s="2">
        <v>44006.45833333334</v>
      </c>
      <c r="M292">
        <v>1978.600000000002</v>
      </c>
    </row>
    <row r="293" spans="12:13">
      <c r="L293" s="2">
        <v>44012.79166666666</v>
      </c>
      <c r="M293">
        <v>2066.800000000003</v>
      </c>
    </row>
    <row r="294" spans="12:13">
      <c r="L294" s="2">
        <v>44025.91666666666</v>
      </c>
      <c r="M294">
        <v>2029.300000000004</v>
      </c>
    </row>
    <row r="295" spans="12:13">
      <c r="L295" s="2">
        <v>44027.58333333334</v>
      </c>
      <c r="M295">
        <v>1992.700000000004</v>
      </c>
    </row>
    <row r="296" spans="12:13">
      <c r="L296" s="2">
        <v>44028.375</v>
      </c>
      <c r="M296">
        <v>1977.100000000004</v>
      </c>
    </row>
    <row r="297" spans="12:13">
      <c r="L297" s="2">
        <v>44031.91666666666</v>
      </c>
      <c r="M297">
        <v>2078.000000000004</v>
      </c>
    </row>
    <row r="298" spans="12:13">
      <c r="L298" s="2">
        <v>44040.5</v>
      </c>
      <c r="M298">
        <v>2076.100000000004</v>
      </c>
    </row>
    <row r="299" spans="12:13">
      <c r="L299" s="2">
        <v>44040.83333333334</v>
      </c>
      <c r="M299">
        <v>2068.500000000004</v>
      </c>
    </row>
    <row r="300" spans="12:13">
      <c r="L300" s="2">
        <v>44041.16666666666</v>
      </c>
      <c r="M300">
        <v>2063.600000000004</v>
      </c>
    </row>
    <row r="301" spans="12:13">
      <c r="L301" s="2">
        <v>44041.20833333334</v>
      </c>
      <c r="M301">
        <v>2065.700000000003</v>
      </c>
    </row>
    <row r="302" spans="12:13">
      <c r="L302" s="2">
        <v>44041.70833333334</v>
      </c>
      <c r="M302">
        <v>2056.000000000003</v>
      </c>
    </row>
    <row r="303" spans="12:13">
      <c r="L303" s="2">
        <v>44041.83333333334</v>
      </c>
      <c r="M303">
        <v>2021.700000000003</v>
      </c>
    </row>
    <row r="304" spans="12:13">
      <c r="L304" s="2">
        <v>44042.20833333334</v>
      </c>
      <c r="M304">
        <v>1966.500000000002</v>
      </c>
    </row>
    <row r="305" spans="12:13">
      <c r="L305" s="2">
        <v>44042.875</v>
      </c>
      <c r="M305">
        <v>1911.300000000001</v>
      </c>
    </row>
    <row r="306" spans="12:13">
      <c r="L306" s="2">
        <v>44043.70833333334</v>
      </c>
      <c r="M306">
        <v>1893.900000000001</v>
      </c>
    </row>
    <row r="307" spans="12:13">
      <c r="L307" s="2">
        <v>44048.29166666666</v>
      </c>
      <c r="M307">
        <v>1876.5</v>
      </c>
    </row>
    <row r="308" spans="12:13">
      <c r="L308" s="2">
        <v>44049.41666666666</v>
      </c>
      <c r="M308">
        <v>1856.099999999999</v>
      </c>
    </row>
    <row r="309" spans="12:13">
      <c r="L309" s="2">
        <v>44049.5</v>
      </c>
      <c r="M309">
        <v>1797.299999999999</v>
      </c>
    </row>
    <row r="310" spans="12:13">
      <c r="L310" s="2">
        <v>44050.66666666666</v>
      </c>
      <c r="M310">
        <v>1809.099999999999</v>
      </c>
    </row>
    <row r="311" spans="12:13">
      <c r="L311" s="2">
        <v>44061.5</v>
      </c>
      <c r="M311">
        <v>1791.299999999999</v>
      </c>
    </row>
    <row r="312" spans="12:13">
      <c r="L312" s="2">
        <v>44063.125</v>
      </c>
      <c r="M312">
        <v>1806.099999999999</v>
      </c>
    </row>
    <row r="313" spans="12:13">
      <c r="L313" s="2">
        <v>44069.08333333334</v>
      </c>
      <c r="M313">
        <v>1960.299999999999</v>
      </c>
    </row>
    <row r="314" spans="12:13">
      <c r="L314" s="2">
        <v>44077.625</v>
      </c>
      <c r="M314">
        <v>1982.599999999999</v>
      </c>
    </row>
    <row r="315" spans="12:13">
      <c r="L315" s="2">
        <v>44085.45833333334</v>
      </c>
      <c r="M315">
        <v>1961.699999999998</v>
      </c>
    </row>
    <row r="316" spans="12:13">
      <c r="L316" s="2">
        <v>44085.79166666666</v>
      </c>
      <c r="M316">
        <v>1936.499999999999</v>
      </c>
    </row>
    <row r="317" spans="12:13">
      <c r="L317" s="2">
        <v>44088.04166666666</v>
      </c>
      <c r="M317">
        <v>1926.899999999999</v>
      </c>
    </row>
    <row r="318" spans="12:13">
      <c r="L318" s="2">
        <v>44095.54166666666</v>
      </c>
      <c r="M318">
        <v>2014.1</v>
      </c>
    </row>
    <row r="319" spans="12:13">
      <c r="L319" s="2">
        <v>44103.375</v>
      </c>
      <c r="M319">
        <v>2012.700000000001</v>
      </c>
    </row>
    <row r="320" spans="12:13">
      <c r="L320" s="2">
        <v>44110.83333333334</v>
      </c>
      <c r="M320">
        <v>1964.700000000001</v>
      </c>
    </row>
    <row r="321" spans="12:13">
      <c r="L321" s="2">
        <v>44113.5</v>
      </c>
      <c r="M321">
        <v>1934.500000000002</v>
      </c>
    </row>
    <row r="322" spans="12:13">
      <c r="L322" s="2">
        <v>44119.375</v>
      </c>
      <c r="M322">
        <v>1910.700000000003</v>
      </c>
    </row>
    <row r="323" spans="12:13">
      <c r="L323" s="2">
        <v>44123.58333333334</v>
      </c>
      <c r="M323">
        <v>1883.400000000003</v>
      </c>
    </row>
    <row r="324" spans="12:13">
      <c r="L324" s="2">
        <v>44123.79166666666</v>
      </c>
      <c r="M324">
        <v>1853.700000000003</v>
      </c>
    </row>
    <row r="325" spans="12:13">
      <c r="L325" s="2">
        <v>44125.41666666666</v>
      </c>
      <c r="M325">
        <v>1856.300000000003</v>
      </c>
    </row>
    <row r="326" spans="12:13">
      <c r="L326" s="2">
        <v>44132.58333333334</v>
      </c>
      <c r="M326">
        <v>1830.900000000003</v>
      </c>
    </row>
    <row r="327" spans="12:13">
      <c r="L327" s="2">
        <v>44138.41666666666</v>
      </c>
      <c r="M327">
        <v>1987.900000000002</v>
      </c>
    </row>
    <row r="328" spans="12:13">
      <c r="L328" s="2">
        <v>44148.125</v>
      </c>
      <c r="M328">
        <v>1936.700000000002</v>
      </c>
    </row>
    <row r="329" spans="12:13">
      <c r="L329" s="2">
        <v>44150.95833333334</v>
      </c>
      <c r="M329">
        <v>2111.700000000003</v>
      </c>
    </row>
    <row r="330" spans="12:13">
      <c r="L330" s="2">
        <v>44169.66666666666</v>
      </c>
      <c r="M330">
        <v>2087.400000000004</v>
      </c>
    </row>
    <row r="331" spans="12:13">
      <c r="L331" s="2">
        <v>44174.29166666666</v>
      </c>
      <c r="M331">
        <v>2042.000000000004</v>
      </c>
    </row>
    <row r="332" spans="12:13">
      <c r="L332" s="2">
        <v>44174.83333333334</v>
      </c>
      <c r="M332">
        <v>1990.300000000004</v>
      </c>
    </row>
    <row r="333" spans="12:13">
      <c r="L333" s="2">
        <v>44175.625</v>
      </c>
      <c r="M333">
        <v>1989.700000000004</v>
      </c>
    </row>
    <row r="334" spans="12:13">
      <c r="L334" s="2">
        <v>44180.625</v>
      </c>
      <c r="M334">
        <v>1973.900000000005</v>
      </c>
    </row>
    <row r="335" spans="12:13">
      <c r="L335" s="2">
        <v>44180.70833333334</v>
      </c>
      <c r="M335">
        <v>1973.800000000006</v>
      </c>
    </row>
    <row r="336" spans="12:13">
      <c r="L336" s="2">
        <v>44186.20833333334</v>
      </c>
      <c r="M336">
        <v>1964.300000000006</v>
      </c>
    </row>
    <row r="337" spans="12:13">
      <c r="L337" s="2">
        <v>44189.04166666666</v>
      </c>
      <c r="M337">
        <v>2087.100000000005</v>
      </c>
    </row>
    <row r="338" spans="12:13">
      <c r="L338" s="2">
        <v>44206.91666666666</v>
      </c>
      <c r="M338">
        <v>2086.200000000005</v>
      </c>
    </row>
    <row r="339" spans="12:13">
      <c r="L339" s="2">
        <v>44210.79166666666</v>
      </c>
      <c r="M339">
        <v>2051.500000000005</v>
      </c>
    </row>
    <row r="340" spans="12:13">
      <c r="L340" s="2">
        <v>44211.375</v>
      </c>
      <c r="M340">
        <v>2069.000000000005</v>
      </c>
    </row>
    <row r="341" spans="12:13">
      <c r="L341" s="2">
        <v>44216.83333333334</v>
      </c>
      <c r="M341">
        <v>2090.100000000006</v>
      </c>
    </row>
    <row r="342" spans="12:13">
      <c r="L342" s="2">
        <v>44223.70833333334</v>
      </c>
      <c r="M342">
        <v>2098.100000000006</v>
      </c>
    </row>
    <row r="343" spans="12:13">
      <c r="L343" s="2">
        <v>44225.70833333334</v>
      </c>
      <c r="M343">
        <v>2077.600000000006</v>
      </c>
    </row>
    <row r="344" spans="12:13">
      <c r="L344" s="2">
        <v>44227.95833333334</v>
      </c>
      <c r="M344">
        <v>2064.700000000006</v>
      </c>
    </row>
    <row r="345" spans="12:13">
      <c r="L345" s="2">
        <v>44228.33333333334</v>
      </c>
      <c r="M345">
        <v>2056.100000000005</v>
      </c>
    </row>
    <row r="346" spans="12:13">
      <c r="L346" s="2">
        <v>44228.5</v>
      </c>
      <c r="M346">
        <v>2009.600000000005</v>
      </c>
    </row>
    <row r="347" spans="12:13">
      <c r="L347" s="2">
        <v>44230.04166666666</v>
      </c>
      <c r="M347">
        <v>1953.200000000005</v>
      </c>
    </row>
    <row r="348" spans="12:13">
      <c r="L348" s="2">
        <v>44231.66666666666</v>
      </c>
      <c r="M348">
        <v>1905.600000000005</v>
      </c>
    </row>
    <row r="349" spans="12:13">
      <c r="L349" s="2">
        <v>44232.83333333334</v>
      </c>
      <c r="M349">
        <v>1885.800000000005</v>
      </c>
    </row>
    <row r="350" spans="12:13">
      <c r="L350" s="2">
        <v>44239.33333333334</v>
      </c>
      <c r="M350">
        <v>1832.100000000006</v>
      </c>
    </row>
    <row r="351" spans="12:13">
      <c r="L351" s="2">
        <v>44242.125</v>
      </c>
      <c r="M351">
        <v>1806.600000000005</v>
      </c>
    </row>
    <row r="352" spans="12:13">
      <c r="L352" s="2">
        <v>44243.79166666666</v>
      </c>
      <c r="M352">
        <v>1811.300000000005</v>
      </c>
    </row>
    <row r="353" spans="12:13">
      <c r="L353" s="2">
        <v>44246.04166666666</v>
      </c>
      <c r="M353">
        <v>1956.700000000005</v>
      </c>
    </row>
    <row r="354" spans="12:13">
      <c r="L354" s="2">
        <v>44253.33333333334</v>
      </c>
      <c r="M354">
        <v>2123.600000000004</v>
      </c>
    </row>
    <row r="355" spans="12:13">
      <c r="L355" s="2">
        <v>44265.75</v>
      </c>
      <c r="M355">
        <v>2129.200000000004</v>
      </c>
    </row>
    <row r="356" spans="12:13">
      <c r="L356" s="2">
        <v>44271.5</v>
      </c>
      <c r="M356">
        <v>2083.100000000004</v>
      </c>
    </row>
    <row r="357" spans="12:13">
      <c r="L357" s="2">
        <v>44272.91666666666</v>
      </c>
      <c r="M357">
        <v>2003.800000000005</v>
      </c>
    </row>
    <row r="358" spans="12:13">
      <c r="L358" s="2">
        <v>44273.79166666666</v>
      </c>
      <c r="M358">
        <v>2168.200000000004</v>
      </c>
    </row>
    <row r="359" spans="12:13">
      <c r="L359" s="2">
        <v>44284.75</v>
      </c>
      <c r="M359">
        <v>2149.300000000004</v>
      </c>
    </row>
    <row r="360" spans="12:13">
      <c r="L360" s="2">
        <v>44285.75</v>
      </c>
      <c r="M360">
        <v>2139.600000000004</v>
      </c>
    </row>
    <row r="361" spans="12:13">
      <c r="L361" s="2">
        <v>44286</v>
      </c>
      <c r="M361">
        <v>2137.500000000004</v>
      </c>
    </row>
    <row r="362" spans="12:13">
      <c r="L362" s="2">
        <v>44286.04166666666</v>
      </c>
      <c r="M362">
        <v>2142.100000000004</v>
      </c>
    </row>
    <row r="363" spans="12:13">
      <c r="L363" s="2">
        <v>44286.08333333334</v>
      </c>
      <c r="M363">
        <v>2138.100000000004</v>
      </c>
    </row>
    <row r="364" spans="12:13">
      <c r="L364" s="2">
        <v>44286.20833333334</v>
      </c>
      <c r="M364">
        <v>2119.300000000004</v>
      </c>
    </row>
    <row r="365" spans="12:13">
      <c r="L365" s="2">
        <v>44286.33333333334</v>
      </c>
      <c r="M365">
        <v>2102.600000000005</v>
      </c>
    </row>
    <row r="366" spans="12:13">
      <c r="L366" s="2">
        <v>44287</v>
      </c>
      <c r="M366">
        <v>2068.700000000005</v>
      </c>
    </row>
    <row r="367" spans="12:13">
      <c r="L367" s="2">
        <v>44287.66666666666</v>
      </c>
      <c r="M367">
        <v>2062.900000000005</v>
      </c>
    </row>
    <row r="368" spans="12:13">
      <c r="L368" s="2">
        <v>44293.75</v>
      </c>
      <c r="M368">
        <v>2016.700000000005</v>
      </c>
    </row>
    <row r="369" spans="12:13">
      <c r="L369" s="2">
        <v>44294.54166666666</v>
      </c>
      <c r="M369">
        <v>2008.800000000005</v>
      </c>
    </row>
    <row r="370" spans="12:13">
      <c r="L370" s="2">
        <v>44295.41666666666</v>
      </c>
      <c r="M370">
        <v>2010.900000000006</v>
      </c>
    </row>
    <row r="371" spans="12:13">
      <c r="L371" s="2">
        <v>44295.66666666666</v>
      </c>
      <c r="M371">
        <v>1999.100000000006</v>
      </c>
    </row>
    <row r="372" spans="12:13">
      <c r="L372" s="2">
        <v>44297.875</v>
      </c>
      <c r="M372">
        <v>1978.900000000006</v>
      </c>
    </row>
    <row r="373" spans="12:13">
      <c r="L373" s="2">
        <v>44299.75</v>
      </c>
      <c r="M373">
        <v>2094.400000000006</v>
      </c>
    </row>
    <row r="374" spans="12:13">
      <c r="L374" s="2">
        <v>44308.66666666666</v>
      </c>
      <c r="M374">
        <v>2070.900000000005</v>
      </c>
    </row>
    <row r="375" spans="12:13">
      <c r="L375" s="2">
        <v>44309.5</v>
      </c>
      <c r="M375">
        <v>2059.700000000004</v>
      </c>
    </row>
    <row r="376" spans="12:13">
      <c r="L376" s="2">
        <v>44309.625</v>
      </c>
      <c r="M376">
        <v>2040.000000000004</v>
      </c>
    </row>
    <row r="377" spans="12:13">
      <c r="L377" s="2">
        <v>44309.75</v>
      </c>
      <c r="M377">
        <v>2016.200000000004</v>
      </c>
    </row>
    <row r="378" spans="12:13">
      <c r="L378" s="2">
        <v>44316.58333333334</v>
      </c>
      <c r="M378">
        <v>1982.500000000004</v>
      </c>
    </row>
    <row r="379" spans="12:13">
      <c r="L379" s="2">
        <v>44321.75</v>
      </c>
      <c r="M379">
        <v>2006.700000000004</v>
      </c>
    </row>
    <row r="380" spans="12:13">
      <c r="L380" s="2">
        <v>44328.25</v>
      </c>
      <c r="M380">
        <v>1989.500000000003</v>
      </c>
    </row>
    <row r="381" spans="12:13">
      <c r="L381" s="2">
        <v>44330.75</v>
      </c>
      <c r="M381">
        <v>1956.100000000003</v>
      </c>
    </row>
    <row r="382" spans="12:13">
      <c r="L382" s="2">
        <v>44333.33333333334</v>
      </c>
      <c r="M382">
        <v>1950.900000000004</v>
      </c>
    </row>
    <row r="383" spans="12:13">
      <c r="L383" s="2">
        <v>44334</v>
      </c>
      <c r="M383">
        <v>1925.100000000003</v>
      </c>
    </row>
    <row r="384" spans="12:13">
      <c r="L384" s="2">
        <v>44335.54166666666</v>
      </c>
      <c r="M384">
        <v>1903.800000000002</v>
      </c>
    </row>
    <row r="385" spans="12:13">
      <c r="L385" s="2">
        <v>44340.79166666666</v>
      </c>
      <c r="M385">
        <v>1935.900000000002</v>
      </c>
    </row>
    <row r="386" spans="12:13">
      <c r="L386" s="2">
        <v>44344.625</v>
      </c>
      <c r="M386">
        <v>1936.100000000001</v>
      </c>
    </row>
    <row r="387" spans="12:13">
      <c r="L387" s="2">
        <v>44346.91666666666</v>
      </c>
      <c r="M387">
        <v>1928.5</v>
      </c>
    </row>
    <row r="388" spans="12:13">
      <c r="L388" s="2">
        <v>44346.95833333334</v>
      </c>
      <c r="M388">
        <v>1890.5</v>
      </c>
    </row>
    <row r="389" spans="12:13">
      <c r="L389" s="2">
        <v>44347.58333333334</v>
      </c>
      <c r="M389">
        <v>1866.3</v>
      </c>
    </row>
    <row r="390" spans="12:13">
      <c r="L390" s="2">
        <v>44348.5</v>
      </c>
      <c r="M390">
        <v>1880.5</v>
      </c>
    </row>
    <row r="391" spans="12:13">
      <c r="L391" s="2">
        <v>44354.625</v>
      </c>
      <c r="M391">
        <v>1834.9</v>
      </c>
    </row>
    <row r="392" spans="12:13">
      <c r="L392" s="2">
        <v>44355.54166666666</v>
      </c>
      <c r="M392">
        <v>1833.4</v>
      </c>
    </row>
    <row r="393" spans="12:13">
      <c r="L393" s="2">
        <v>44356.5</v>
      </c>
      <c r="M393">
        <v>1812.7</v>
      </c>
    </row>
    <row r="394" spans="12:13">
      <c r="L394" s="2">
        <v>44356.58333333334</v>
      </c>
      <c r="M394">
        <v>1791</v>
      </c>
    </row>
    <row r="395" spans="12:13">
      <c r="L395" s="2">
        <v>44357.79166666666</v>
      </c>
      <c r="M395">
        <v>1781.799999999999</v>
      </c>
    </row>
    <row r="396" spans="12:13">
      <c r="L396" s="2">
        <v>44357.95833333334</v>
      </c>
      <c r="M396">
        <v>1960.499999999999</v>
      </c>
    </row>
    <row r="397" spans="12:13">
      <c r="L397" s="2">
        <v>44370</v>
      </c>
      <c r="M397">
        <v>1957.499999999999</v>
      </c>
    </row>
    <row r="398" spans="12:13">
      <c r="L398" s="2">
        <v>44370.20833333334</v>
      </c>
      <c r="M398">
        <v>1944.699999999999</v>
      </c>
    </row>
    <row r="399" spans="12:13">
      <c r="L399" s="2">
        <v>44370.25</v>
      </c>
      <c r="M399">
        <v>1967.3</v>
      </c>
    </row>
    <row r="400" spans="12:13">
      <c r="L400" s="2">
        <v>44376.04166666666</v>
      </c>
      <c r="M400">
        <v>1983.1</v>
      </c>
    </row>
    <row r="401" spans="12:13">
      <c r="L401" s="2">
        <v>44379.83333333334</v>
      </c>
      <c r="M401">
        <v>1953.699999999999</v>
      </c>
    </row>
    <row r="402" spans="12:13">
      <c r="L402" s="2">
        <v>44385</v>
      </c>
      <c r="M402">
        <v>1966.699999999999</v>
      </c>
    </row>
    <row r="403" spans="12:13">
      <c r="L403" s="2">
        <v>44390.25</v>
      </c>
      <c r="M403">
        <v>1961.099999999999</v>
      </c>
    </row>
    <row r="404" spans="12:13">
      <c r="L404" s="2">
        <v>44390.45833333334</v>
      </c>
      <c r="M404">
        <v>1917.699999999999</v>
      </c>
    </row>
    <row r="405" spans="12:13">
      <c r="L405" s="2">
        <v>44391.25</v>
      </c>
      <c r="M405">
        <v>1878.499999999999</v>
      </c>
    </row>
    <row r="406" spans="12:13">
      <c r="L406" s="2">
        <v>44392.83333333334</v>
      </c>
      <c r="M406">
        <v>1850.999999999998</v>
      </c>
    </row>
    <row r="407" spans="12:13">
      <c r="L407" s="2">
        <v>44392.95833333334</v>
      </c>
      <c r="M407">
        <v>1831.999999999998</v>
      </c>
    </row>
    <row r="408" spans="12:13">
      <c r="L408" s="2">
        <v>44396.125</v>
      </c>
      <c r="M408">
        <v>1864.699999999998</v>
      </c>
    </row>
    <row r="409" spans="12:13">
      <c r="L409" s="2">
        <v>44398.95833333334</v>
      </c>
      <c r="M409">
        <v>1865.899999999998</v>
      </c>
    </row>
    <row r="410" spans="12:13">
      <c r="L410" s="2">
        <v>44399.16666666666</v>
      </c>
      <c r="M410">
        <v>1858.499999999999</v>
      </c>
    </row>
    <row r="411" spans="12:13">
      <c r="L411" s="2">
        <v>44399.41666666666</v>
      </c>
      <c r="M411">
        <v>1853.699999999999</v>
      </c>
    </row>
    <row r="412" spans="12:13">
      <c r="L412" s="2">
        <v>44404.625</v>
      </c>
      <c r="M412">
        <v>1821.7</v>
      </c>
    </row>
    <row r="413" spans="12:13">
      <c r="L413" s="2">
        <v>44406.375</v>
      </c>
      <c r="M413">
        <v>1798.399999999999</v>
      </c>
    </row>
    <row r="414" spans="12:13">
      <c r="L414" s="2">
        <v>44409.91666666666</v>
      </c>
      <c r="M414">
        <v>1788.899999999999</v>
      </c>
    </row>
    <row r="415" spans="12:13">
      <c r="L415" s="2">
        <v>44410.58333333334</v>
      </c>
      <c r="M415">
        <v>1818.699999999999</v>
      </c>
    </row>
    <row r="416" spans="12:13">
      <c r="L416" s="2">
        <v>44414.79166666666</v>
      </c>
      <c r="M416">
        <v>1774.699999999998</v>
      </c>
    </row>
    <row r="417" spans="12:13">
      <c r="L417" s="2">
        <v>44419.66666666666</v>
      </c>
      <c r="M417">
        <v>1725.899999999998</v>
      </c>
    </row>
    <row r="418" spans="12:13">
      <c r="L418" s="2">
        <v>44420.70833333334</v>
      </c>
      <c r="M418">
        <v>1692.499999999998</v>
      </c>
    </row>
    <row r="419" spans="12:13">
      <c r="L419" s="2">
        <v>44421.58333333334</v>
      </c>
      <c r="M419">
        <v>1626.099999999998</v>
      </c>
    </row>
    <row r="420" spans="12:13">
      <c r="L420" s="2">
        <v>44425.08333333334</v>
      </c>
      <c r="M420">
        <v>1704.099999999998</v>
      </c>
    </row>
    <row r="421" spans="12:13">
      <c r="L421" s="2">
        <v>44431.79166666666</v>
      </c>
      <c r="M421">
        <v>1909.099999999998</v>
      </c>
    </row>
    <row r="422" spans="12:13">
      <c r="L422" s="2">
        <v>44446.83333333334</v>
      </c>
      <c r="M422">
        <v>1856.299999999997</v>
      </c>
    </row>
    <row r="423" spans="12:13">
      <c r="L423" s="2">
        <v>44449.33333333334</v>
      </c>
      <c r="M423">
        <v>1807.899999999996</v>
      </c>
    </row>
    <row r="424" spans="12:13">
      <c r="L424" s="2">
        <v>44452.04166666666</v>
      </c>
      <c r="M424">
        <v>1795.699999999996</v>
      </c>
    </row>
    <row r="425" spans="12:13">
      <c r="L425" s="2">
        <v>44452.91666666666</v>
      </c>
      <c r="M425">
        <v>1772.599999999996</v>
      </c>
    </row>
    <row r="426" spans="12:13">
      <c r="L426" s="2">
        <v>44453.75</v>
      </c>
      <c r="M426">
        <v>1741.899999999996</v>
      </c>
    </row>
    <row r="427" spans="12:13">
      <c r="L427" s="2">
        <v>44455</v>
      </c>
      <c r="M427">
        <v>1729.299999999997</v>
      </c>
    </row>
    <row r="428" spans="12:13">
      <c r="L428" s="2">
        <v>44455.41666666666</v>
      </c>
      <c r="M428">
        <v>1764.299999999997</v>
      </c>
    </row>
    <row r="429" spans="12:13">
      <c r="L429" s="2">
        <v>44462.5</v>
      </c>
      <c r="M429">
        <v>1704.299999999997</v>
      </c>
    </row>
    <row r="430" spans="12:13">
      <c r="L430" s="2">
        <v>44463.66666666666</v>
      </c>
      <c r="M430">
        <v>1780.199999999997</v>
      </c>
    </row>
    <row r="431" spans="12:13">
      <c r="L431" s="2">
        <v>44472.95833333334</v>
      </c>
      <c r="M431">
        <v>1719.199999999997</v>
      </c>
    </row>
    <row r="432" spans="12:13">
      <c r="L432" s="2">
        <v>44475.375</v>
      </c>
      <c r="M432">
        <v>1655.999999999997</v>
      </c>
    </row>
    <row r="433" spans="12:13">
      <c r="L433" s="2">
        <v>44477.08333333334</v>
      </c>
      <c r="M433">
        <v>1644.699999999998</v>
      </c>
    </row>
    <row r="434" spans="12:13">
      <c r="L434" s="2">
        <v>44477.125</v>
      </c>
      <c r="M434">
        <v>1623.999999999997</v>
      </c>
    </row>
    <row r="435" spans="12:13">
      <c r="L435" s="2">
        <v>44480.33333333334</v>
      </c>
      <c r="M435">
        <v>1817.799999999997</v>
      </c>
    </row>
    <row r="436" spans="12:13">
      <c r="L436" s="2">
        <v>44494.5</v>
      </c>
      <c r="M436">
        <v>1783.099999999997</v>
      </c>
    </row>
    <row r="437" spans="12:13">
      <c r="L437" s="2">
        <v>44495.41666666666</v>
      </c>
      <c r="M437">
        <v>1763.599999999997</v>
      </c>
    </row>
    <row r="438" spans="12:13">
      <c r="L438" s="2">
        <v>44495.83333333334</v>
      </c>
      <c r="M438">
        <v>1752.399999999997</v>
      </c>
    </row>
    <row r="439" spans="12:13">
      <c r="L439" s="2">
        <v>44496.79166666666</v>
      </c>
      <c r="M439">
        <v>1735.699999999997</v>
      </c>
    </row>
    <row r="440" spans="12:13">
      <c r="L440" s="2">
        <v>44498.625</v>
      </c>
      <c r="M440">
        <v>1708.599999999997</v>
      </c>
    </row>
    <row r="441" spans="12:13">
      <c r="L441" s="2">
        <v>44501.20833333334</v>
      </c>
      <c r="M441">
        <v>1676.799999999998</v>
      </c>
    </row>
    <row r="442" spans="12:13">
      <c r="L442" s="2">
        <v>44502.375</v>
      </c>
      <c r="M442">
        <v>1671.299999999999</v>
      </c>
    </row>
    <row r="443" spans="12:13">
      <c r="L443" s="2">
        <v>44508.45833333334</v>
      </c>
      <c r="M443">
        <v>1644.899999999999</v>
      </c>
    </row>
    <row r="444" spans="12:13">
      <c r="L444" s="2">
        <v>44509.91666666666</v>
      </c>
      <c r="M444">
        <v>1729.899999999998</v>
      </c>
    </row>
    <row r="445" spans="12:13">
      <c r="L445" s="2">
        <v>44518.375</v>
      </c>
      <c r="M445">
        <v>1690.499999999998</v>
      </c>
    </row>
    <row r="446" spans="12:13">
      <c r="L446" s="2">
        <v>44519.45833333334</v>
      </c>
      <c r="M446">
        <v>1841.399999999998</v>
      </c>
    </row>
    <row r="447" spans="12:13">
      <c r="L447" s="2">
        <v>44531.25</v>
      </c>
      <c r="M447">
        <v>1795.499999999998</v>
      </c>
    </row>
    <row r="448" spans="12:13">
      <c r="L448" s="2">
        <v>44531.875</v>
      </c>
      <c r="M448">
        <v>1810.699999999998</v>
      </c>
    </row>
    <row r="449" spans="12:13">
      <c r="L449" s="2">
        <v>44538.16666666666</v>
      </c>
      <c r="M449">
        <v>1792.899999999998</v>
      </c>
    </row>
    <row r="450" spans="12:13">
      <c r="L450" s="2">
        <v>44543.45833333334</v>
      </c>
      <c r="M450">
        <v>1802.099999999998</v>
      </c>
    </row>
    <row r="451" spans="12:13">
      <c r="L451" s="2">
        <v>44546.16666666666</v>
      </c>
      <c r="M451">
        <v>1796.099999999999</v>
      </c>
    </row>
    <row r="452" spans="12:13">
      <c r="L452" s="2">
        <v>44547.58333333334</v>
      </c>
      <c r="M452">
        <v>1794.299999999999</v>
      </c>
    </row>
    <row r="453" spans="12:13">
      <c r="L453" s="2">
        <v>44551.75</v>
      </c>
      <c r="M453">
        <v>1787.9</v>
      </c>
    </row>
    <row r="454" spans="12:13">
      <c r="L454" s="2">
        <v>44552.29166666666</v>
      </c>
      <c r="M454">
        <v>1766.7</v>
      </c>
    </row>
    <row r="455" spans="12:13">
      <c r="L455" s="2">
        <v>44552.41666666666</v>
      </c>
      <c r="M455">
        <v>1792.1</v>
      </c>
    </row>
    <row r="456" spans="12:13">
      <c r="L456" s="2">
        <v>44558.83333333334</v>
      </c>
      <c r="M456">
        <v>1763.399999999999</v>
      </c>
    </row>
    <row r="457" spans="12:13">
      <c r="L457" s="2">
        <v>44559.75</v>
      </c>
      <c r="M457">
        <v>1708.099999999999</v>
      </c>
    </row>
    <row r="458" spans="12:13">
      <c r="L458" s="2">
        <v>44564.625</v>
      </c>
      <c r="M458">
        <v>1653.699999999999</v>
      </c>
    </row>
    <row r="459" spans="12:13">
      <c r="L459" s="2">
        <v>44566.70833333334</v>
      </c>
      <c r="M459">
        <v>1621.499999999999</v>
      </c>
    </row>
    <row r="460" spans="12:13">
      <c r="L460" s="2">
        <v>44566.875</v>
      </c>
      <c r="M460">
        <v>1637.099999999999</v>
      </c>
    </row>
    <row r="461" spans="12:13">
      <c r="L461" s="2">
        <v>44572.91666666666</v>
      </c>
      <c r="M461">
        <v>1661.499999999999</v>
      </c>
    </row>
    <row r="462" spans="12:13">
      <c r="L462" s="2">
        <v>44577.95833333334</v>
      </c>
      <c r="M462">
        <v>1848.899999999998</v>
      </c>
    </row>
    <row r="463" spans="12:13">
      <c r="L463" s="2">
        <v>44593.66666666666</v>
      </c>
      <c r="M463">
        <v>1837.499999999998</v>
      </c>
    </row>
    <row r="464" spans="12:13">
      <c r="L464" s="2">
        <v>44596.75</v>
      </c>
      <c r="M464">
        <v>1808.799999999998</v>
      </c>
    </row>
    <row r="465" spans="12:13">
      <c r="L465" s="2">
        <v>44599.95833333334</v>
      </c>
      <c r="M465">
        <v>1824.699999999998</v>
      </c>
    </row>
    <row r="466" spans="12:13">
      <c r="L466" s="2">
        <v>44603.33333333334</v>
      </c>
      <c r="M466">
        <v>1797.499999999998</v>
      </c>
    </row>
    <row r="467" spans="12:13">
      <c r="L467" s="2">
        <v>44603.58333333334</v>
      </c>
      <c r="M467">
        <v>1759.499999999999</v>
      </c>
    </row>
    <row r="468" spans="12:13">
      <c r="L468" s="2">
        <v>44606</v>
      </c>
      <c r="M468">
        <v>1745.7</v>
      </c>
    </row>
    <row r="469" spans="12:13">
      <c r="L469" s="2">
        <v>44608.625</v>
      </c>
      <c r="M469">
        <v>1787.5</v>
      </c>
    </row>
    <row r="470" spans="12:13">
      <c r="L470" s="2">
        <v>44616.41666666666</v>
      </c>
      <c r="M470">
        <v>1748.999999999999</v>
      </c>
    </row>
    <row r="471" spans="12:13">
      <c r="L471" s="2">
        <v>44617.75</v>
      </c>
      <c r="M471">
        <v>1701.699999999999</v>
      </c>
    </row>
    <row r="472" spans="12:13">
      <c r="L472" s="2">
        <v>44620</v>
      </c>
      <c r="M472">
        <v>1623.899999999999</v>
      </c>
    </row>
    <row r="473" spans="12:13">
      <c r="L473" s="2">
        <v>44620.625</v>
      </c>
      <c r="M473">
        <v>1660.499999999999</v>
      </c>
    </row>
    <row r="474" spans="12:13">
      <c r="L474" s="2">
        <v>44628.95833333334</v>
      </c>
      <c r="M474">
        <v>1621.699999999999</v>
      </c>
    </row>
    <row r="475" spans="12:13">
      <c r="L475" s="2">
        <v>44629.45833333334</v>
      </c>
      <c r="M475">
        <v>1596.699999999999</v>
      </c>
    </row>
    <row r="476" spans="12:13">
      <c r="L476" s="2">
        <v>44631.66666666666</v>
      </c>
      <c r="M476">
        <v>1595.699999999999</v>
      </c>
    </row>
    <row r="477" spans="12:13">
      <c r="L477" s="2">
        <v>44636.75</v>
      </c>
      <c r="M477">
        <v>1709.099999999999</v>
      </c>
    </row>
    <row r="478" spans="12:13">
      <c r="L478" s="2">
        <v>44648.375</v>
      </c>
      <c r="M478">
        <v>1682.299999999999</v>
      </c>
    </row>
    <row r="479" spans="12:13">
      <c r="L479" s="2">
        <v>44650.125</v>
      </c>
      <c r="M479">
        <v>1661.299999999999</v>
      </c>
    </row>
    <row r="480" spans="12:13">
      <c r="L480" s="2">
        <v>44651.5</v>
      </c>
      <c r="M480">
        <v>1664.4</v>
      </c>
    </row>
    <row r="481" spans="12:13">
      <c r="L481" s="2">
        <v>44655.45833333334</v>
      </c>
      <c r="M481">
        <v>1667.8</v>
      </c>
    </row>
    <row r="482" spans="12:13">
      <c r="L482" s="2">
        <v>44657.04166666666</v>
      </c>
      <c r="M482">
        <v>1660.799999999999</v>
      </c>
    </row>
    <row r="483" spans="12:13">
      <c r="L483" s="2">
        <v>44657.5</v>
      </c>
      <c r="M483">
        <v>1644.499999999999</v>
      </c>
    </row>
    <row r="484" spans="12:13">
      <c r="L484" s="2">
        <v>44657.58333333334</v>
      </c>
      <c r="M484">
        <v>1788.6</v>
      </c>
    </row>
    <row r="485" spans="12:13">
      <c r="L485" s="2">
        <v>44671.375</v>
      </c>
      <c r="M485">
        <v>1738</v>
      </c>
    </row>
    <row r="486" spans="12:13">
      <c r="L486" s="2">
        <v>44672.79166666666</v>
      </c>
      <c r="M486">
        <v>1936.1</v>
      </c>
    </row>
    <row r="487" spans="12:13">
      <c r="L487" s="2">
        <v>44686.20833333334</v>
      </c>
      <c r="M487">
        <v>1810.3</v>
      </c>
    </row>
    <row r="488" spans="12:13">
      <c r="L488" s="2">
        <v>44686.75</v>
      </c>
      <c r="M488">
        <v>1903.1</v>
      </c>
    </row>
    <row r="489" spans="12:13">
      <c r="L489" s="2">
        <v>44697.75</v>
      </c>
      <c r="M489">
        <v>2091.500000000001</v>
      </c>
    </row>
    <row r="490" spans="12:13">
      <c r="L490" s="2">
        <v>44713.29166666666</v>
      </c>
      <c r="M490">
        <v>2041.100000000002</v>
      </c>
    </row>
    <row r="491" spans="12:13">
      <c r="L491" s="2">
        <v>44714.66666666666</v>
      </c>
      <c r="M491">
        <v>1996.300000000002</v>
      </c>
    </row>
    <row r="492" spans="12:13">
      <c r="L492" s="2">
        <v>44715.75</v>
      </c>
      <c r="M492">
        <v>1977.200000000003</v>
      </c>
    </row>
    <row r="493" spans="12:13">
      <c r="L493" s="2">
        <v>44718.54166666666</v>
      </c>
      <c r="M493">
        <v>1944.300000000002</v>
      </c>
    </row>
    <row r="494" spans="12:13">
      <c r="L494" s="2">
        <v>44718.70833333334</v>
      </c>
      <c r="M494">
        <v>2056.400000000002</v>
      </c>
    </row>
    <row r="495" spans="12:13">
      <c r="L495" s="2">
        <v>44728.70833333334</v>
      </c>
      <c r="M495">
        <v>1941.900000000001</v>
      </c>
    </row>
    <row r="496" spans="12:13">
      <c r="L496" s="2">
        <v>44734.125</v>
      </c>
      <c r="M496">
        <v>1894.5</v>
      </c>
    </row>
    <row r="497" spans="12:13">
      <c r="L497" s="2">
        <v>44736.75</v>
      </c>
      <c r="M497">
        <v>1872.7</v>
      </c>
    </row>
    <row r="498" spans="12:13">
      <c r="L498" s="2">
        <v>44740.04166666666</v>
      </c>
      <c r="M498">
        <v>1878.199999999999</v>
      </c>
    </row>
    <row r="499" spans="12:13">
      <c r="L499" s="2">
        <v>44740.375</v>
      </c>
      <c r="M499">
        <v>1868.499999999999</v>
      </c>
    </row>
    <row r="500" spans="12:13">
      <c r="L500" s="2">
        <v>44740.41666666666</v>
      </c>
      <c r="M500">
        <v>1964.699999999998</v>
      </c>
    </row>
    <row r="501" spans="12:13">
      <c r="L501" s="2">
        <v>44752.91666666666</v>
      </c>
      <c r="M501">
        <v>1951.299999999998</v>
      </c>
    </row>
    <row r="502" spans="12:13">
      <c r="L502" s="2">
        <v>44753.16666666666</v>
      </c>
      <c r="M502">
        <v>1962.299999999998</v>
      </c>
    </row>
    <row r="503" spans="12:13">
      <c r="L503" s="2">
        <v>44757.5</v>
      </c>
      <c r="M503">
        <v>2037.199999999998</v>
      </c>
    </row>
    <row r="504" spans="12:13">
      <c r="L504" s="2">
        <v>44768.66666666666</v>
      </c>
      <c r="M504">
        <v>2015.099999999999</v>
      </c>
    </row>
    <row r="505" spans="12:13">
      <c r="L505" s="2">
        <v>44770</v>
      </c>
      <c r="M505">
        <v>2014.899999999999</v>
      </c>
    </row>
    <row r="506" spans="12:13">
      <c r="L506" s="2">
        <v>44775.79166666666</v>
      </c>
      <c r="M506">
        <v>1970.499999999999</v>
      </c>
    </row>
    <row r="507" spans="12:13">
      <c r="L507" s="2">
        <v>44777.33333333334</v>
      </c>
      <c r="M507">
        <v>1893.799999999999</v>
      </c>
    </row>
    <row r="508" spans="12:13">
      <c r="L508" s="2">
        <v>44778.5</v>
      </c>
      <c r="M508">
        <v>1831.7</v>
      </c>
    </row>
    <row r="509" spans="12:13">
      <c r="L509" s="2">
        <v>44781.625</v>
      </c>
      <c r="M509">
        <v>1918.6</v>
      </c>
    </row>
    <row r="510" spans="12:13">
      <c r="L510" s="2">
        <v>44788.66666666666</v>
      </c>
      <c r="M510">
        <v>2058.9</v>
      </c>
    </row>
    <row r="511" spans="12:13">
      <c r="L511" s="2">
        <v>44798.29166666666</v>
      </c>
      <c r="M511">
        <v>1973.1</v>
      </c>
    </row>
    <row r="512" spans="12:13">
      <c r="L512" s="2">
        <v>44799.66666666666</v>
      </c>
      <c r="M512">
        <v>2016.299999999999</v>
      </c>
    </row>
    <row r="513" spans="12:13">
      <c r="L513" s="2">
        <v>44813.125</v>
      </c>
      <c r="M513">
        <v>1917.299999999999</v>
      </c>
    </row>
    <row r="514" spans="12:13">
      <c r="L514" s="2">
        <v>44817.70833333334</v>
      </c>
      <c r="M514">
        <v>2188.399999999999</v>
      </c>
    </row>
    <row r="515" spans="12:13">
      <c r="L515" s="2">
        <v>44833.91666666666</v>
      </c>
      <c r="M515">
        <v>2088.899999999999</v>
      </c>
    </row>
    <row r="516" spans="12:13">
      <c r="L516" s="2">
        <v>44834.66666666666</v>
      </c>
      <c r="M516">
        <v>2015.399999999999</v>
      </c>
    </row>
    <row r="517" spans="12:13">
      <c r="L517" s="2">
        <v>44837.625</v>
      </c>
      <c r="M517">
        <v>1962.699999999999</v>
      </c>
    </row>
    <row r="518" spans="12:13">
      <c r="L518" s="2">
        <v>44840.66666666666</v>
      </c>
      <c r="M518">
        <v>1999.799999999999</v>
      </c>
    </row>
    <row r="519" spans="12:13">
      <c r="L519" s="2">
        <v>44847.33333333334</v>
      </c>
      <c r="M519">
        <v>1941.299999999999</v>
      </c>
    </row>
    <row r="520" spans="12:13">
      <c r="L520" s="2">
        <v>44847.54166666666</v>
      </c>
      <c r="M520">
        <v>1848.899999999998</v>
      </c>
    </row>
    <row r="521" spans="12:13">
      <c r="L521" s="2">
        <v>44847.70833333334</v>
      </c>
      <c r="M521">
        <v>1753.299999999998</v>
      </c>
    </row>
    <row r="522" spans="12:13">
      <c r="L522" s="2">
        <v>44848.75</v>
      </c>
      <c r="M522">
        <v>1683.699999999998</v>
      </c>
    </row>
    <row r="523" spans="12:13">
      <c r="L523" s="2">
        <v>44851.54166666666</v>
      </c>
      <c r="M523">
        <v>1688.599999999998</v>
      </c>
    </row>
    <row r="524" spans="12:13">
      <c r="L524" s="2">
        <v>44855.45833333334</v>
      </c>
      <c r="M524">
        <v>1619.499999999997</v>
      </c>
    </row>
    <row r="525" spans="12:13">
      <c r="L525" s="2">
        <v>44855.54166666666</v>
      </c>
      <c r="M525">
        <v>1607.499999999998</v>
      </c>
    </row>
    <row r="526" spans="12:13">
      <c r="L526" s="2">
        <v>44858.75</v>
      </c>
      <c r="M526">
        <v>1589.599999999998</v>
      </c>
    </row>
    <row r="527" spans="12:13">
      <c r="L527" s="2">
        <v>44858.91666666666</v>
      </c>
      <c r="M527">
        <v>1711.499999999998</v>
      </c>
    </row>
    <row r="528" spans="12:13">
      <c r="L528" s="2">
        <v>44868.04166666666</v>
      </c>
      <c r="M528">
        <v>1658.499999999999</v>
      </c>
    </row>
    <row r="529" spans="12:13">
      <c r="L529" s="2">
        <v>44869.54166666666</v>
      </c>
      <c r="M529">
        <v>1649.099999999998</v>
      </c>
    </row>
    <row r="530" spans="12:13">
      <c r="L530" s="2">
        <v>44875.08333333334</v>
      </c>
      <c r="M530">
        <v>1506.499999999997</v>
      </c>
    </row>
    <row r="531" spans="12:13">
      <c r="L531" s="2">
        <v>44875.625</v>
      </c>
      <c r="M531">
        <v>1577.299999999997</v>
      </c>
    </row>
    <row r="532" spans="12:13">
      <c r="L532" s="2">
        <v>44882.625</v>
      </c>
      <c r="M532">
        <v>1523.499999999997</v>
      </c>
    </row>
    <row r="533" spans="12:13">
      <c r="L533" s="2">
        <v>44883</v>
      </c>
      <c r="M533">
        <v>1506.999999999996</v>
      </c>
    </row>
    <row r="534" spans="12:13">
      <c r="L534" s="2">
        <v>44886.33333333334</v>
      </c>
      <c r="M534">
        <v>1484.099999999996</v>
      </c>
    </row>
    <row r="535" spans="12:13">
      <c r="L535" s="2">
        <v>44887.625</v>
      </c>
      <c r="M535">
        <v>1499.399999999997</v>
      </c>
    </row>
    <row r="536" spans="12:13">
      <c r="L536" s="2">
        <v>44893.79166666666</v>
      </c>
      <c r="M536">
        <v>1409.399999999997</v>
      </c>
    </row>
    <row r="537" spans="12:13">
      <c r="L537" s="2">
        <v>44894.45833333334</v>
      </c>
      <c r="M537">
        <v>1357.399999999996</v>
      </c>
    </row>
    <row r="538" spans="12:13">
      <c r="L538" s="2">
        <v>44894.75</v>
      </c>
      <c r="M538">
        <v>1318.099999999996</v>
      </c>
    </row>
    <row r="539" spans="12:13">
      <c r="L539" s="2">
        <v>44895.5</v>
      </c>
      <c r="M539">
        <v>1417.699999999997</v>
      </c>
    </row>
    <row r="540" spans="12:13">
      <c r="L540" s="2">
        <v>44901.54166666666</v>
      </c>
      <c r="M540">
        <v>1397.899999999997</v>
      </c>
    </row>
    <row r="541" spans="12:13">
      <c r="L541" s="2">
        <v>44902.79166666666</v>
      </c>
      <c r="M541">
        <v>1380.099999999997</v>
      </c>
    </row>
    <row r="542" spans="12:13">
      <c r="L542" s="2">
        <v>44903.04166666666</v>
      </c>
      <c r="M542">
        <v>1349.599999999997</v>
      </c>
    </row>
    <row r="543" spans="12:13">
      <c r="L543" s="2">
        <v>44903.625</v>
      </c>
      <c r="M543">
        <v>1361.399999999996</v>
      </c>
    </row>
    <row r="544" spans="12:13">
      <c r="L544" s="2">
        <v>44910.5</v>
      </c>
      <c r="M544">
        <v>1411.299999999996</v>
      </c>
    </row>
    <row r="545" spans="12:13">
      <c r="L545" s="2">
        <v>44923.45833333334</v>
      </c>
      <c r="M545">
        <v>1411.299999999996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2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1207</v>
      </c>
      <c r="C2">
        <v>-54</v>
      </c>
      <c r="D2">
        <v>0</v>
      </c>
      <c r="E2">
        <v>-199</v>
      </c>
      <c r="F2">
        <v>428</v>
      </c>
      <c r="G2" t="s">
        <v>14</v>
      </c>
      <c r="H2" t="s">
        <v>16</v>
      </c>
      <c r="I2" t="s">
        <v>25</v>
      </c>
      <c r="J2" t="s">
        <v>34</v>
      </c>
      <c r="L2" s="2">
        <v>42752.54166666666</v>
      </c>
      <c r="M2">
        <v>-181.2999999999998</v>
      </c>
    </row>
    <row r="3" spans="1:13">
      <c r="A3" t="s">
        <v>47</v>
      </c>
      <c r="B3">
        <v>386</v>
      </c>
      <c r="C3">
        <v>-1140</v>
      </c>
      <c r="D3">
        <v>-2</v>
      </c>
      <c r="E3">
        <v>-209</v>
      </c>
      <c r="F3">
        <v>952</v>
      </c>
      <c r="G3" t="s">
        <v>11</v>
      </c>
      <c r="H3" t="s">
        <v>16</v>
      </c>
      <c r="I3" t="s">
        <v>19</v>
      </c>
      <c r="J3" t="s">
        <v>34</v>
      </c>
      <c r="L3" s="2">
        <v>42753.79166666666</v>
      </c>
      <c r="M3">
        <v>-132.3999999999992</v>
      </c>
    </row>
    <row r="4" spans="1:13">
      <c r="A4" t="s">
        <v>47</v>
      </c>
      <c r="B4">
        <v>2073</v>
      </c>
      <c r="C4">
        <v>-1385</v>
      </c>
      <c r="D4">
        <v>0</v>
      </c>
      <c r="E4">
        <v>-210</v>
      </c>
      <c r="F4">
        <v>509</v>
      </c>
      <c r="G4" t="s">
        <v>15</v>
      </c>
      <c r="H4" t="s">
        <v>17</v>
      </c>
      <c r="I4" t="s">
        <v>32</v>
      </c>
      <c r="J4" t="s">
        <v>34</v>
      </c>
      <c r="L4" s="2">
        <v>42758.20833333334</v>
      </c>
      <c r="M4">
        <v>-139.3999999999984</v>
      </c>
    </row>
    <row r="5" spans="1:13">
      <c r="A5" t="s">
        <v>47</v>
      </c>
      <c r="B5">
        <v>390</v>
      </c>
      <c r="C5">
        <v>-1568</v>
      </c>
      <c r="D5">
        <v>-4</v>
      </c>
      <c r="E5">
        <v>-196</v>
      </c>
      <c r="F5">
        <v>1060</v>
      </c>
      <c r="G5" t="s">
        <v>13</v>
      </c>
      <c r="H5" t="s">
        <v>15</v>
      </c>
      <c r="I5" t="s">
        <v>26</v>
      </c>
      <c r="J5" t="s">
        <v>34</v>
      </c>
      <c r="L5" s="2">
        <v>42758.375</v>
      </c>
      <c r="M5">
        <v>-159.1999999999971</v>
      </c>
    </row>
    <row r="6" spans="1:13">
      <c r="A6" t="s">
        <v>47</v>
      </c>
      <c r="B6">
        <v>524</v>
      </c>
      <c r="C6">
        <v>-1626</v>
      </c>
      <c r="D6">
        <v>-3</v>
      </c>
      <c r="E6">
        <v>-181</v>
      </c>
      <c r="F6">
        <v>1040</v>
      </c>
      <c r="G6" t="s">
        <v>13</v>
      </c>
      <c r="H6" t="s">
        <v>17</v>
      </c>
      <c r="I6" t="s">
        <v>28</v>
      </c>
      <c r="J6" t="s">
        <v>34</v>
      </c>
      <c r="L6" s="2">
        <v>42758.70833333334</v>
      </c>
      <c r="M6">
        <v>-1.79999999999626</v>
      </c>
    </row>
    <row r="7" spans="1:13">
      <c r="A7" t="s">
        <v>47</v>
      </c>
      <c r="B7">
        <v>362</v>
      </c>
      <c r="C7">
        <v>-1974</v>
      </c>
      <c r="D7">
        <v>-5</v>
      </c>
      <c r="E7">
        <v>-228</v>
      </c>
      <c r="F7">
        <v>902</v>
      </c>
      <c r="G7" t="s">
        <v>11</v>
      </c>
      <c r="H7" t="s">
        <v>14</v>
      </c>
      <c r="I7" t="s">
        <v>18</v>
      </c>
      <c r="J7" t="s">
        <v>34</v>
      </c>
      <c r="L7" s="2">
        <v>42762.125</v>
      </c>
      <c r="M7">
        <v>-17.99999999999581</v>
      </c>
    </row>
    <row r="8" spans="1:13">
      <c r="A8" t="s">
        <v>47</v>
      </c>
      <c r="B8">
        <v>328</v>
      </c>
      <c r="C8">
        <v>-2499</v>
      </c>
      <c r="D8">
        <v>-7</v>
      </c>
      <c r="E8">
        <v>-195</v>
      </c>
      <c r="F8">
        <v>986</v>
      </c>
      <c r="G8" t="s">
        <v>13</v>
      </c>
      <c r="H8" t="s">
        <v>16</v>
      </c>
      <c r="I8" t="s">
        <v>27</v>
      </c>
      <c r="J8" t="s">
        <v>34</v>
      </c>
      <c r="L8" s="2">
        <v>42766.125</v>
      </c>
      <c r="M8">
        <v>53.00000000000526</v>
      </c>
    </row>
    <row r="9" spans="1:13">
      <c r="A9" t="s">
        <v>47</v>
      </c>
      <c r="B9">
        <v>464</v>
      </c>
      <c r="C9">
        <v>-2923</v>
      </c>
      <c r="D9">
        <v>-6</v>
      </c>
      <c r="E9">
        <v>-224</v>
      </c>
      <c r="F9">
        <v>976</v>
      </c>
      <c r="G9" t="s">
        <v>11</v>
      </c>
      <c r="H9" t="s">
        <v>15</v>
      </c>
      <c r="I9" t="s">
        <v>24</v>
      </c>
      <c r="J9" t="s">
        <v>34</v>
      </c>
      <c r="L9" s="2">
        <v>42768</v>
      </c>
      <c r="M9">
        <v>24.00000000000623</v>
      </c>
    </row>
    <row r="10" spans="1:13">
      <c r="A10" t="s">
        <v>47</v>
      </c>
      <c r="B10">
        <v>306</v>
      </c>
      <c r="C10">
        <v>-3054</v>
      </c>
      <c r="D10">
        <v>-9</v>
      </c>
      <c r="E10">
        <v>-222</v>
      </c>
      <c r="F10">
        <v>945</v>
      </c>
      <c r="G10" t="s">
        <v>13</v>
      </c>
      <c r="H10" t="s">
        <v>14</v>
      </c>
      <c r="I10" t="s">
        <v>22</v>
      </c>
      <c r="J10" t="s">
        <v>34</v>
      </c>
      <c r="L10" s="2">
        <v>42768.41666666666</v>
      </c>
      <c r="M10">
        <v>-2.599999999992615</v>
      </c>
    </row>
    <row r="11" spans="1:13">
      <c r="A11" t="s">
        <v>47</v>
      </c>
      <c r="B11">
        <v>1185</v>
      </c>
      <c r="C11">
        <v>-3640</v>
      </c>
      <c r="D11">
        <v>-3</v>
      </c>
      <c r="E11">
        <v>-176</v>
      </c>
      <c r="F11">
        <v>620</v>
      </c>
      <c r="G11" t="s">
        <v>14</v>
      </c>
      <c r="H11" t="s">
        <v>17</v>
      </c>
      <c r="I11" t="s">
        <v>33</v>
      </c>
      <c r="J11" t="s">
        <v>34</v>
      </c>
      <c r="L11" s="2">
        <v>42769.54166666666</v>
      </c>
      <c r="M11">
        <v>-0.9999999999910152</v>
      </c>
    </row>
    <row r="12" spans="1:13">
      <c r="A12" t="s">
        <v>47</v>
      </c>
      <c r="B12">
        <v>599</v>
      </c>
      <c r="C12">
        <v>-3640</v>
      </c>
      <c r="D12">
        <v>-6</v>
      </c>
      <c r="E12">
        <v>-184</v>
      </c>
      <c r="F12">
        <v>970</v>
      </c>
      <c r="G12" t="s">
        <v>11</v>
      </c>
      <c r="H12" t="s">
        <v>17</v>
      </c>
      <c r="I12" t="s">
        <v>23</v>
      </c>
      <c r="J12" t="s">
        <v>34</v>
      </c>
      <c r="L12" s="2">
        <v>42772.33333333334</v>
      </c>
      <c r="M12">
        <v>-97.99999999998921</v>
      </c>
    </row>
    <row r="13" spans="1:13">
      <c r="A13" t="s">
        <v>47</v>
      </c>
      <c r="B13">
        <v>1049</v>
      </c>
      <c r="C13">
        <v>-3766</v>
      </c>
      <c r="D13">
        <v>-3</v>
      </c>
      <c r="E13">
        <v>-201</v>
      </c>
      <c r="F13">
        <v>435</v>
      </c>
      <c r="G13" t="s">
        <v>14</v>
      </c>
      <c r="H13" t="s">
        <v>15</v>
      </c>
      <c r="I13" t="s">
        <v>30</v>
      </c>
      <c r="J13" t="s">
        <v>34</v>
      </c>
      <c r="L13" s="2">
        <v>42772.625</v>
      </c>
      <c r="M13">
        <v>-74.09999999998807</v>
      </c>
    </row>
    <row r="14" spans="1:13">
      <c r="A14" t="s">
        <v>47</v>
      </c>
      <c r="B14">
        <v>791</v>
      </c>
      <c r="C14">
        <v>-3825</v>
      </c>
      <c r="D14">
        <v>-4</v>
      </c>
      <c r="E14">
        <v>-237</v>
      </c>
      <c r="F14">
        <v>820</v>
      </c>
      <c r="G14" t="s">
        <v>12</v>
      </c>
      <c r="H14" t="s">
        <v>17</v>
      </c>
      <c r="I14" t="s">
        <v>31</v>
      </c>
      <c r="J14" t="s">
        <v>34</v>
      </c>
      <c r="L14" s="2">
        <v>42774.875</v>
      </c>
      <c r="M14">
        <v>17.00000000001144</v>
      </c>
    </row>
    <row r="15" spans="1:13">
      <c r="A15" t="s">
        <v>47</v>
      </c>
      <c r="B15">
        <v>551</v>
      </c>
      <c r="C15">
        <v>-3837</v>
      </c>
      <c r="D15">
        <v>-6</v>
      </c>
      <c r="E15">
        <v>-234</v>
      </c>
      <c r="F15">
        <v>953</v>
      </c>
      <c r="G15" t="s">
        <v>12</v>
      </c>
      <c r="H15" t="s">
        <v>16</v>
      </c>
      <c r="I15" t="s">
        <v>21</v>
      </c>
      <c r="J15" t="s">
        <v>34</v>
      </c>
      <c r="L15" s="2">
        <v>42780.16666666666</v>
      </c>
      <c r="M15">
        <v>12.00000000000977</v>
      </c>
    </row>
    <row r="16" spans="1:13">
      <c r="A16" t="s">
        <v>47</v>
      </c>
      <c r="B16">
        <v>633</v>
      </c>
      <c r="C16">
        <v>-4241</v>
      </c>
      <c r="D16">
        <v>-6</v>
      </c>
      <c r="E16">
        <v>-217</v>
      </c>
      <c r="F16">
        <v>974</v>
      </c>
      <c r="G16" t="s">
        <v>12</v>
      </c>
      <c r="H16" t="s">
        <v>15</v>
      </c>
      <c r="I16" t="s">
        <v>29</v>
      </c>
      <c r="J16" t="s">
        <v>34</v>
      </c>
      <c r="L16" s="2">
        <v>42780.20833333334</v>
      </c>
      <c r="M16">
        <v>-17.19999999999057</v>
      </c>
    </row>
    <row r="17" spans="1:13">
      <c r="A17" t="s">
        <v>47</v>
      </c>
      <c r="B17">
        <v>528</v>
      </c>
      <c r="C17">
        <v>-4286</v>
      </c>
      <c r="D17">
        <v>-8</v>
      </c>
      <c r="E17">
        <v>-235</v>
      </c>
      <c r="F17">
        <v>1031</v>
      </c>
      <c r="G17" t="s">
        <v>12</v>
      </c>
      <c r="H17" t="s">
        <v>14</v>
      </c>
      <c r="I17" t="s">
        <v>20</v>
      </c>
      <c r="J17" t="s">
        <v>34</v>
      </c>
      <c r="L17" s="2">
        <v>42781.5</v>
      </c>
      <c r="M17">
        <v>-33.9999999999896</v>
      </c>
    </row>
    <row r="18" spans="1:13">
      <c r="L18" s="2">
        <v>42782.25</v>
      </c>
      <c r="M18">
        <v>-66.59999999999002</v>
      </c>
    </row>
    <row r="19" spans="1:13">
      <c r="L19" s="2">
        <v>42783.54166666666</v>
      </c>
      <c r="M19">
        <v>-41.4999999999899</v>
      </c>
    </row>
    <row r="20" spans="1:13">
      <c r="L20" s="2">
        <v>42789.75</v>
      </c>
      <c r="M20">
        <v>-31.19999999998903</v>
      </c>
    </row>
    <row r="21" spans="1:13">
      <c r="L21" s="2">
        <v>42793.54166666666</v>
      </c>
      <c r="M21">
        <v>283.8000000000118</v>
      </c>
    </row>
    <row r="22" spans="1:13">
      <c r="L22" s="2">
        <v>42800.70833333334</v>
      </c>
      <c r="M22">
        <v>315.3000000000117</v>
      </c>
    </row>
    <row r="23" spans="1:13">
      <c r="L23" s="2">
        <v>42801.16666666666</v>
      </c>
      <c r="M23">
        <v>330.30000000001</v>
      </c>
    </row>
    <row r="24" spans="1:13">
      <c r="L24" s="2">
        <v>42802.25</v>
      </c>
      <c r="M24">
        <v>312.2000000000091</v>
      </c>
    </row>
    <row r="25" spans="1:13">
      <c r="L25" s="2">
        <v>42802.33333333334</v>
      </c>
      <c r="M25">
        <v>354.6000000000093</v>
      </c>
    </row>
    <row r="26" spans="1:13">
      <c r="L26" s="2">
        <v>42804.70833333334</v>
      </c>
      <c r="M26">
        <v>336.8000000000104</v>
      </c>
    </row>
    <row r="27" spans="1:13">
      <c r="L27" s="2">
        <v>42808.66666666666</v>
      </c>
      <c r="M27">
        <v>158.2000000000106</v>
      </c>
    </row>
    <row r="28" spans="1:13">
      <c r="L28" s="2">
        <v>42809.79166666666</v>
      </c>
      <c r="M28">
        <v>140.6000000000107</v>
      </c>
    </row>
    <row r="29" spans="1:13">
      <c r="L29" s="2">
        <v>42811.375</v>
      </c>
      <c r="M29">
        <v>175.0000000000118</v>
      </c>
    </row>
    <row r="30" spans="1:13">
      <c r="L30" s="2">
        <v>42815.79166666666</v>
      </c>
      <c r="M30">
        <v>135.2000000000131</v>
      </c>
    </row>
    <row r="31" spans="1:13">
      <c r="L31" s="2">
        <v>42816.33333333334</v>
      </c>
      <c r="M31">
        <v>83.00000000001305</v>
      </c>
    </row>
    <row r="32" spans="1:13">
      <c r="L32" s="2">
        <v>42817.33333333334</v>
      </c>
      <c r="M32">
        <v>58.00000000001135</v>
      </c>
    </row>
    <row r="33" spans="12:13">
      <c r="L33" s="2">
        <v>42818.20833333334</v>
      </c>
      <c r="M33">
        <v>9.60000000000958</v>
      </c>
    </row>
    <row r="34" spans="12:13">
      <c r="L34" s="2">
        <v>42821.375</v>
      </c>
      <c r="M34">
        <v>-73.99999999999187</v>
      </c>
    </row>
    <row r="35" spans="12:13">
      <c r="L35" s="2">
        <v>42822.25</v>
      </c>
      <c r="M35">
        <v>-105.199999999992</v>
      </c>
    </row>
    <row r="36" spans="12:13">
      <c r="L36" s="2">
        <v>42823.45833333334</v>
      </c>
      <c r="M36">
        <v>-32.09999999999049</v>
      </c>
    </row>
    <row r="37" spans="12:13">
      <c r="L37" s="2">
        <v>42827.875</v>
      </c>
      <c r="M37">
        <v>-8.599999999989745</v>
      </c>
    </row>
    <row r="38" spans="12:13">
      <c r="L38" s="2">
        <v>42828.29166666666</v>
      </c>
      <c r="M38">
        <v>-68.1999999999894</v>
      </c>
    </row>
    <row r="39" spans="12:13">
      <c r="L39" s="2">
        <v>42828.79166666666</v>
      </c>
      <c r="M39">
        <v>-30.2999999999898</v>
      </c>
    </row>
    <row r="40" spans="12:13">
      <c r="L40" s="2">
        <v>42830.70833333334</v>
      </c>
      <c r="M40">
        <v>-45.19999999999193</v>
      </c>
    </row>
    <row r="41" spans="12:13">
      <c r="L41" s="2">
        <v>42831.16666666666</v>
      </c>
      <c r="M41">
        <v>-81.49999999999216</v>
      </c>
    </row>
    <row r="42" spans="12:13">
      <c r="L42" s="2">
        <v>42832.20833333334</v>
      </c>
      <c r="M42">
        <v>-2.99999999999082</v>
      </c>
    </row>
    <row r="43" spans="12:13">
      <c r="L43" s="2">
        <v>42837.33333333334</v>
      </c>
      <c r="M43">
        <v>-53.79999999999055</v>
      </c>
    </row>
    <row r="44" spans="12:13">
      <c r="L44" s="2">
        <v>42837.79166666666</v>
      </c>
      <c r="M44">
        <v>-109.3999999999907</v>
      </c>
    </row>
    <row r="45" spans="12:13">
      <c r="L45" s="2">
        <v>42839.20833333334</v>
      </c>
      <c r="M45">
        <v>-138.1999999999906</v>
      </c>
    </row>
    <row r="46" spans="12:13">
      <c r="L46" s="2">
        <v>42842.29166666666</v>
      </c>
      <c r="M46">
        <v>-196.5999999999913</v>
      </c>
    </row>
    <row r="47" spans="12:13">
      <c r="L47" s="2">
        <v>42843.41666666666</v>
      </c>
      <c r="M47">
        <v>-90.99999999999224</v>
      </c>
    </row>
    <row r="48" spans="12:13">
      <c r="L48" s="2">
        <v>42846.29166666666</v>
      </c>
      <c r="M48">
        <v>-118.2999999999934</v>
      </c>
    </row>
    <row r="49" spans="12:13">
      <c r="L49" s="2">
        <v>42849.08333333334</v>
      </c>
      <c r="M49">
        <v>-93.79999999999504</v>
      </c>
    </row>
    <row r="50" spans="12:13">
      <c r="L50" s="2">
        <v>42849.91666666666</v>
      </c>
      <c r="M50">
        <v>-129.5999999999964</v>
      </c>
    </row>
    <row r="51" spans="12:13">
      <c r="L51" s="2">
        <v>42850.25</v>
      </c>
      <c r="M51">
        <v>-64.799999999996</v>
      </c>
    </row>
    <row r="52" spans="12:13">
      <c r="L52" s="2">
        <v>42851.91666666666</v>
      </c>
      <c r="M52">
        <v>3.200000000005389</v>
      </c>
    </row>
    <row r="53" spans="12:13">
      <c r="L53" s="2">
        <v>42852.20833333334</v>
      </c>
      <c r="M53">
        <v>117.8000000000056</v>
      </c>
    </row>
    <row r="54" spans="12:13">
      <c r="L54" s="2">
        <v>42853.25</v>
      </c>
      <c r="M54">
        <v>141.2000000000057</v>
      </c>
    </row>
    <row r="55" spans="12:13">
      <c r="L55" s="2">
        <v>42853.33333333334</v>
      </c>
      <c r="M55">
        <v>221.0000000000067</v>
      </c>
    </row>
    <row r="56" spans="12:13">
      <c r="L56" s="2">
        <v>42859.125</v>
      </c>
      <c r="M56">
        <v>228.2000000000072</v>
      </c>
    </row>
    <row r="57" spans="12:13">
      <c r="L57" s="2">
        <v>42859.20833333334</v>
      </c>
      <c r="M57">
        <v>252.7000000000079</v>
      </c>
    </row>
    <row r="58" spans="12:13">
      <c r="L58" s="2">
        <v>42859.66666666666</v>
      </c>
      <c r="M58">
        <v>224.0000000000086</v>
      </c>
    </row>
    <row r="59" spans="12:13">
      <c r="L59" s="2">
        <v>42859.70833333334</v>
      </c>
      <c r="M59">
        <v>115.4000000000077</v>
      </c>
    </row>
    <row r="60" spans="12:13">
      <c r="L60" s="2">
        <v>42863</v>
      </c>
      <c r="M60">
        <v>77.2000000000061</v>
      </c>
    </row>
    <row r="61" spans="12:13">
      <c r="L61" s="2">
        <v>42864.20833333334</v>
      </c>
      <c r="M61">
        <v>54.0000000000051</v>
      </c>
    </row>
    <row r="62" spans="12:13">
      <c r="L62" s="2">
        <v>42865.875</v>
      </c>
      <c r="M62">
        <v>28.80000000000432</v>
      </c>
    </row>
    <row r="63" spans="12:13">
      <c r="L63" s="2">
        <v>42866.83333333334</v>
      </c>
      <c r="M63">
        <v>59.40000000000273</v>
      </c>
    </row>
    <row r="64" spans="12:13">
      <c r="L64" s="2">
        <v>42867.45833333334</v>
      </c>
      <c r="M64">
        <v>103.8000000000027</v>
      </c>
    </row>
    <row r="65" spans="12:13">
      <c r="L65" s="2">
        <v>42870.08333333334</v>
      </c>
      <c r="M65">
        <v>59.50000000000339</v>
      </c>
    </row>
    <row r="66" spans="12:13">
      <c r="L66" s="2">
        <v>42870.33333333334</v>
      </c>
      <c r="M66">
        <v>88.90000000000282</v>
      </c>
    </row>
    <row r="67" spans="12:13">
      <c r="L67" s="2">
        <v>42873</v>
      </c>
      <c r="M67">
        <v>44.60000000000348</v>
      </c>
    </row>
    <row r="68" spans="12:13">
      <c r="L68" s="2">
        <v>42874.54166666666</v>
      </c>
      <c r="M68">
        <v>77.60000000000429</v>
      </c>
    </row>
    <row r="69" spans="12:13">
      <c r="L69" s="2">
        <v>42879.25</v>
      </c>
      <c r="M69">
        <v>-41.99999999999541</v>
      </c>
    </row>
    <row r="70" spans="12:13">
      <c r="L70" s="2">
        <v>42880</v>
      </c>
      <c r="M70">
        <v>-118.7999999999945</v>
      </c>
    </row>
    <row r="71" spans="12:13">
      <c r="L71" s="2">
        <v>42881.16666666666</v>
      </c>
      <c r="M71">
        <v>-143.799999999994</v>
      </c>
    </row>
    <row r="72" spans="12:13">
      <c r="L72" s="2">
        <v>42884.16666666666</v>
      </c>
      <c r="M72">
        <v>-156.3999999999943</v>
      </c>
    </row>
    <row r="73" spans="12:13">
      <c r="L73" s="2">
        <v>42885.125</v>
      </c>
      <c r="M73">
        <v>-185.3999999999956</v>
      </c>
    </row>
    <row r="74" spans="12:13">
      <c r="L74" s="2">
        <v>42886.375</v>
      </c>
      <c r="M74">
        <v>-232.7999999999975</v>
      </c>
    </row>
    <row r="75" spans="12:13">
      <c r="L75" s="2">
        <v>42886.875</v>
      </c>
      <c r="M75">
        <v>-219.3999999999985</v>
      </c>
    </row>
    <row r="76" spans="12:13">
      <c r="L76" s="2">
        <v>42888.16666666666</v>
      </c>
      <c r="M76">
        <v>-231.3999999999994</v>
      </c>
    </row>
    <row r="77" spans="12:13">
      <c r="L77" s="2">
        <v>42888.25</v>
      </c>
      <c r="M77">
        <v>-277.400000000001</v>
      </c>
    </row>
    <row r="78" spans="12:13">
      <c r="L78" s="2">
        <v>42891.20833333334</v>
      </c>
      <c r="M78">
        <v>-325.000000000002</v>
      </c>
    </row>
    <row r="79" spans="12:13">
      <c r="L79" s="2">
        <v>42893.75</v>
      </c>
      <c r="M79">
        <v>-330.4000000000019</v>
      </c>
    </row>
    <row r="80" spans="12:13">
      <c r="L80" s="2">
        <v>42895.20833333334</v>
      </c>
      <c r="M80">
        <v>-105.0000000000018</v>
      </c>
    </row>
    <row r="81" spans="12:13">
      <c r="L81" s="2">
        <v>42901.45833333334</v>
      </c>
      <c r="M81">
        <v>-175.000000000003</v>
      </c>
    </row>
    <row r="82" spans="12:13">
      <c r="L82" s="2">
        <v>42902.79166666666</v>
      </c>
      <c r="M82">
        <v>-165.2000000000032</v>
      </c>
    </row>
    <row r="83" spans="12:13">
      <c r="L83" s="2">
        <v>42906.20833333334</v>
      </c>
      <c r="M83">
        <v>-142.0000000000022</v>
      </c>
    </row>
    <row r="84" spans="12:13">
      <c r="L84" s="2">
        <v>42908.91666666666</v>
      </c>
      <c r="M84">
        <v>-172.2000000000024</v>
      </c>
    </row>
    <row r="85" spans="12:13">
      <c r="L85" s="2">
        <v>42912.08333333334</v>
      </c>
      <c r="M85">
        <v>-179.0000000000025</v>
      </c>
    </row>
    <row r="86" spans="12:13">
      <c r="L86" s="2">
        <v>42912.95833333334</v>
      </c>
      <c r="M86">
        <v>72.29999999999845</v>
      </c>
    </row>
    <row r="87" spans="12:13">
      <c r="L87" s="2">
        <v>42919.79166666666</v>
      </c>
      <c r="M87">
        <v>-1.000000000002132</v>
      </c>
    </row>
    <row r="88" spans="12:13">
      <c r="L88" s="2">
        <v>42920.66666666666</v>
      </c>
      <c r="M88">
        <v>-37.30000000000235</v>
      </c>
    </row>
    <row r="89" spans="12:13">
      <c r="L89" s="2">
        <v>42922</v>
      </c>
      <c r="M89">
        <v>-29.20000000000258</v>
      </c>
    </row>
    <row r="90" spans="12:13">
      <c r="L90" s="2">
        <v>42922.83333333334</v>
      </c>
      <c r="M90">
        <v>60.99999999999548</v>
      </c>
    </row>
    <row r="91" spans="12:13">
      <c r="L91" s="2">
        <v>42923.79166666666</v>
      </c>
      <c r="M91">
        <v>57.49999999999476</v>
      </c>
    </row>
    <row r="92" spans="12:13">
      <c r="L92" s="2">
        <v>42926</v>
      </c>
      <c r="M92">
        <v>44.59999999999462</v>
      </c>
    </row>
    <row r="93" spans="12:13">
      <c r="L93" s="2">
        <v>42927.125</v>
      </c>
      <c r="M93">
        <v>63.99999999999515</v>
      </c>
    </row>
    <row r="94" spans="12:13">
      <c r="L94" s="2">
        <v>42927.75</v>
      </c>
      <c r="M94">
        <v>64.39999999999556</v>
      </c>
    </row>
    <row r="95" spans="12:13">
      <c r="L95" s="2">
        <v>42927.83333333334</v>
      </c>
      <c r="M95">
        <v>-128.6000000000054</v>
      </c>
    </row>
    <row r="96" spans="12:13">
      <c r="L96" s="2">
        <v>42928.66666666666</v>
      </c>
      <c r="M96">
        <v>-56.20000000000624</v>
      </c>
    </row>
    <row r="97" spans="12:13">
      <c r="L97" s="2">
        <v>42934.125</v>
      </c>
      <c r="M97">
        <v>-78.70000000000709</v>
      </c>
    </row>
    <row r="98" spans="12:13">
      <c r="L98" s="2">
        <v>42934.58333333334</v>
      </c>
      <c r="M98">
        <v>-44.30000000000822</v>
      </c>
    </row>
    <row r="99" spans="12:13">
      <c r="L99" s="2">
        <v>42937.04166666666</v>
      </c>
      <c r="M99">
        <v>-57.10000000000991</v>
      </c>
    </row>
    <row r="100" spans="12:13">
      <c r="L100" s="2">
        <v>42937.29166666666</v>
      </c>
      <c r="M100">
        <v>11.09999999998834</v>
      </c>
    </row>
    <row r="101" spans="12:13">
      <c r="L101" s="2">
        <v>42942.33333333334</v>
      </c>
      <c r="M101">
        <v>-54.80000000001262</v>
      </c>
    </row>
    <row r="102" spans="12:13">
      <c r="L102" s="2">
        <v>42942.83333333334</v>
      </c>
      <c r="M102">
        <v>-174.7000000000121</v>
      </c>
    </row>
    <row r="103" spans="12:13">
      <c r="L103" s="2">
        <v>42944.125</v>
      </c>
      <c r="M103">
        <v>-264.2000000000122</v>
      </c>
    </row>
    <row r="104" spans="12:13">
      <c r="L104" s="2">
        <v>42947.04166666666</v>
      </c>
      <c r="M104">
        <v>-286.1000000000136</v>
      </c>
    </row>
    <row r="105" spans="12:13">
      <c r="L105" s="2">
        <v>42948</v>
      </c>
      <c r="M105">
        <v>-208.400000000013</v>
      </c>
    </row>
    <row r="106" spans="12:13">
      <c r="L106" s="2">
        <v>42951.41666666666</v>
      </c>
      <c r="M106">
        <v>-280.2000000000127</v>
      </c>
    </row>
    <row r="107" spans="12:13">
      <c r="L107" s="2">
        <v>42953.875</v>
      </c>
      <c r="M107">
        <v>-261.6000000000129</v>
      </c>
    </row>
    <row r="108" spans="12:13">
      <c r="L108" s="2">
        <v>42955.83333333334</v>
      </c>
      <c r="M108">
        <v>-266.8000000000137</v>
      </c>
    </row>
    <row r="109" spans="12:13">
      <c r="L109" s="2">
        <v>42956.375</v>
      </c>
      <c r="M109">
        <v>-266.6000000000146</v>
      </c>
    </row>
    <row r="110" spans="12:13">
      <c r="L110" s="2">
        <v>42958.70833333334</v>
      </c>
      <c r="M110">
        <v>-277.0000000000139</v>
      </c>
    </row>
    <row r="111" spans="12:13">
      <c r="L111" s="2">
        <v>42958.75</v>
      </c>
      <c r="M111">
        <v>-283.2000000000124</v>
      </c>
    </row>
    <row r="112" spans="12:13">
      <c r="L112" s="2">
        <v>42961.04166666666</v>
      </c>
      <c r="M112">
        <v>-337.1000000000124</v>
      </c>
    </row>
    <row r="113" spans="12:13">
      <c r="L113" s="2">
        <v>42962</v>
      </c>
      <c r="M113">
        <v>-439.4000000000142</v>
      </c>
    </row>
    <row r="114" spans="12:13">
      <c r="L114" s="2">
        <v>42963.79166666666</v>
      </c>
      <c r="M114">
        <v>-450.2000000000139</v>
      </c>
    </row>
    <row r="115" spans="12:13">
      <c r="L115" s="2">
        <v>42965.29166666666</v>
      </c>
      <c r="M115">
        <v>-498.8000000000126</v>
      </c>
    </row>
    <row r="116" spans="12:13">
      <c r="L116" s="2">
        <v>42967.91666666666</v>
      </c>
      <c r="M116">
        <v>-493.4000000000127</v>
      </c>
    </row>
    <row r="117" spans="12:13">
      <c r="L117" s="2">
        <v>42970.25</v>
      </c>
      <c r="M117">
        <v>-525.8000000000141</v>
      </c>
    </row>
    <row r="118" spans="12:13">
      <c r="L118" s="2">
        <v>42971.25</v>
      </c>
      <c r="M118">
        <v>-479.5000000000149</v>
      </c>
    </row>
    <row r="119" spans="12:13">
      <c r="L119" s="2">
        <v>42976.16666666666</v>
      </c>
      <c r="M119">
        <v>-454.7000000000146</v>
      </c>
    </row>
    <row r="120" spans="12:13">
      <c r="L120" s="2">
        <v>42977.25</v>
      </c>
      <c r="M120">
        <v>-493.400000000015</v>
      </c>
    </row>
    <row r="121" spans="12:13">
      <c r="L121" s="2">
        <v>42977.5</v>
      </c>
      <c r="M121">
        <v>-605.3000000000153</v>
      </c>
    </row>
    <row r="122" spans="12:13">
      <c r="L122" s="2">
        <v>42979</v>
      </c>
      <c r="M122">
        <v>-542.7000000000138</v>
      </c>
    </row>
    <row r="123" spans="12:13">
      <c r="L123" s="2">
        <v>42983.04166666666</v>
      </c>
      <c r="M123">
        <v>-552.2000000000116</v>
      </c>
    </row>
    <row r="124" spans="12:13">
      <c r="L124" s="2">
        <v>42983.70833333334</v>
      </c>
      <c r="M124">
        <v>-290.0000000000103</v>
      </c>
    </row>
    <row r="125" spans="12:13">
      <c r="L125" s="2">
        <v>42989.33333333334</v>
      </c>
      <c r="M125">
        <v>-305.7000000000111</v>
      </c>
    </row>
    <row r="126" spans="12:13">
      <c r="L126" s="2">
        <v>42990.08333333334</v>
      </c>
      <c r="M126">
        <v>-374.800000000013</v>
      </c>
    </row>
    <row r="127" spans="12:13">
      <c r="L127" s="2">
        <v>42990.75</v>
      </c>
      <c r="M127">
        <v>-365.0000000000132</v>
      </c>
    </row>
    <row r="128" spans="12:13">
      <c r="L128" s="2">
        <v>42992.25</v>
      </c>
      <c r="M128">
        <v>-367.000000000013</v>
      </c>
    </row>
    <row r="129" spans="12:13">
      <c r="L129" s="2">
        <v>42992.45833333334</v>
      </c>
      <c r="M129">
        <v>-374.800000000013</v>
      </c>
    </row>
    <row r="130" spans="12:13">
      <c r="L130" s="2">
        <v>42993.08333333334</v>
      </c>
      <c r="M130">
        <v>-338.6000000000134</v>
      </c>
    </row>
    <row r="131" spans="12:13">
      <c r="L131" s="2">
        <v>42993.33333333334</v>
      </c>
      <c r="M131">
        <v>-332.2000000000137</v>
      </c>
    </row>
    <row r="132" spans="12:13">
      <c r="L132" s="2">
        <v>42993.5</v>
      </c>
      <c r="M132">
        <v>-380.0000000000138</v>
      </c>
    </row>
    <row r="133" spans="12:13">
      <c r="L133" s="2">
        <v>42996.33333333334</v>
      </c>
      <c r="M133">
        <v>-308.6000000000145</v>
      </c>
    </row>
    <row r="134" spans="12:13">
      <c r="L134" s="2">
        <v>42998.33333333334</v>
      </c>
      <c r="M134">
        <v>-383.0000000000134</v>
      </c>
    </row>
    <row r="135" spans="12:13">
      <c r="L135" s="2">
        <v>42998.95833333334</v>
      </c>
      <c r="M135">
        <v>-455.8000000000129</v>
      </c>
    </row>
    <row r="136" spans="12:13">
      <c r="L136" s="2">
        <v>43000.375</v>
      </c>
      <c r="M136">
        <v>-506.9000000000146</v>
      </c>
    </row>
    <row r="137" spans="12:13">
      <c r="L137" s="2">
        <v>43003.5</v>
      </c>
      <c r="M137">
        <v>-434.8000000000152</v>
      </c>
    </row>
    <row r="138" spans="12:13">
      <c r="L138" s="2">
        <v>43005.375</v>
      </c>
      <c r="M138">
        <v>-435.5000000000154</v>
      </c>
    </row>
    <row r="139" spans="12:13">
      <c r="L139" s="2">
        <v>43005.45833333334</v>
      </c>
      <c r="M139">
        <v>-452.4000000000151</v>
      </c>
    </row>
    <row r="140" spans="12:13">
      <c r="L140" s="2">
        <v>43005.54166666666</v>
      </c>
      <c r="M140">
        <v>-552.4000000000152</v>
      </c>
    </row>
    <row r="141" spans="12:13">
      <c r="L141" s="2">
        <v>43005.79166666666</v>
      </c>
      <c r="M141">
        <v>-597.3000000000162</v>
      </c>
    </row>
    <row r="142" spans="12:13">
      <c r="L142" s="2">
        <v>43007.25</v>
      </c>
      <c r="M142">
        <v>-655.7000000000169</v>
      </c>
    </row>
    <row r="143" spans="12:13">
      <c r="L143" s="2">
        <v>43010.04166666666</v>
      </c>
      <c r="M143">
        <v>-675.200000000018</v>
      </c>
    </row>
    <row r="144" spans="12:13">
      <c r="L144" s="2">
        <v>43012.125</v>
      </c>
      <c r="M144">
        <v>-742.9000000000196</v>
      </c>
    </row>
    <row r="145" spans="12:13">
      <c r="L145" s="2">
        <v>43013.5</v>
      </c>
      <c r="M145">
        <v>-746.00000000002</v>
      </c>
    </row>
    <row r="146" spans="12:13">
      <c r="L146" s="2">
        <v>43017.125</v>
      </c>
      <c r="M146">
        <v>-736.2000000000202</v>
      </c>
    </row>
    <row r="147" spans="12:13">
      <c r="L147" s="2">
        <v>43018.125</v>
      </c>
      <c r="M147">
        <v>-748.7000000000221</v>
      </c>
    </row>
    <row r="148" spans="12:13">
      <c r="L148" s="2">
        <v>43018.41666666666</v>
      </c>
      <c r="M148">
        <v>-704.2000000000237</v>
      </c>
    </row>
    <row r="149" spans="12:13">
      <c r="L149" s="2">
        <v>43021.33333333334</v>
      </c>
      <c r="M149">
        <v>-675.8000000000242</v>
      </c>
    </row>
    <row r="150" spans="12:13">
      <c r="L150" s="2">
        <v>43026.5</v>
      </c>
      <c r="M150">
        <v>-687.9000000000235</v>
      </c>
    </row>
    <row r="151" spans="12:13">
      <c r="L151" s="2">
        <v>43028.125</v>
      </c>
      <c r="M151">
        <v>-380.0000000000226</v>
      </c>
    </row>
    <row r="152" spans="12:13">
      <c r="L152" s="2">
        <v>43038.33333333334</v>
      </c>
      <c r="M152">
        <v>-403.800000000023</v>
      </c>
    </row>
    <row r="153" spans="12:13">
      <c r="L153" s="2">
        <v>43039.33333333334</v>
      </c>
      <c r="M153">
        <v>-407.1000000000247</v>
      </c>
    </row>
    <row r="154" spans="12:13">
      <c r="L154" s="2">
        <v>43041.04166666666</v>
      </c>
      <c r="M154">
        <v>-333.600000000025</v>
      </c>
    </row>
    <row r="155" spans="12:13">
      <c r="L155" s="2">
        <v>43047.04166666666</v>
      </c>
      <c r="M155">
        <v>-373.0000000000256</v>
      </c>
    </row>
    <row r="156" spans="12:13">
      <c r="L156" s="2">
        <v>43047.875</v>
      </c>
      <c r="M156">
        <v>-335.2000000000266</v>
      </c>
    </row>
    <row r="157" spans="12:13">
      <c r="L157" s="2">
        <v>43052.25</v>
      </c>
      <c r="M157">
        <v>-306.4000000000267</v>
      </c>
    </row>
    <row r="158" spans="12:13">
      <c r="L158" s="2">
        <v>43054.41666666666</v>
      </c>
      <c r="M158">
        <v>-366.2000000000277</v>
      </c>
    </row>
    <row r="159" spans="12:13">
      <c r="L159" s="2">
        <v>43054.75</v>
      </c>
      <c r="M159">
        <v>-415.7000000000278</v>
      </c>
    </row>
    <row r="160" spans="12:13">
      <c r="L160" s="2">
        <v>43056.04166666666</v>
      </c>
      <c r="M160">
        <v>-461.6000000000265</v>
      </c>
    </row>
    <row r="161" spans="12:13">
      <c r="L161" s="2">
        <v>43058.91666666666</v>
      </c>
      <c r="M161">
        <v>-464.2000000000258</v>
      </c>
    </row>
    <row r="162" spans="12:13">
      <c r="L162" s="2">
        <v>43061.125</v>
      </c>
      <c r="M162">
        <v>-421.8000000000256</v>
      </c>
    </row>
    <row r="163" spans="12:13">
      <c r="L163" s="2">
        <v>43063.33333333334</v>
      </c>
      <c r="M163">
        <v>-455.5000000000265</v>
      </c>
    </row>
    <row r="164" spans="12:13">
      <c r="L164" s="2">
        <v>43066.375</v>
      </c>
      <c r="M164">
        <v>-522.2000000000282</v>
      </c>
    </row>
    <row r="165" spans="12:13">
      <c r="L165" s="2">
        <v>43066.91666666666</v>
      </c>
      <c r="M165">
        <v>-551.8000000000289</v>
      </c>
    </row>
    <row r="166" spans="12:13">
      <c r="L166" s="2">
        <v>43070.625</v>
      </c>
      <c r="M166">
        <v>-494.4000000000282</v>
      </c>
    </row>
    <row r="167" spans="12:13">
      <c r="L167" s="2">
        <v>43075.375</v>
      </c>
      <c r="M167">
        <v>-325.2000000000277</v>
      </c>
    </row>
    <row r="168" spans="12:13">
      <c r="L168" s="2">
        <v>43080.375</v>
      </c>
      <c r="M168">
        <v>-332.5000000000289</v>
      </c>
    </row>
    <row r="169" spans="12:13">
      <c r="L169" s="2">
        <v>43080.79166666666</v>
      </c>
      <c r="M169">
        <v>-330.0000000000303</v>
      </c>
    </row>
    <row r="170" spans="12:13">
      <c r="L170" s="2">
        <v>43080.95833333334</v>
      </c>
      <c r="M170">
        <v>-352.4000000000305</v>
      </c>
    </row>
    <row r="171" spans="12:13">
      <c r="L171" s="2">
        <v>43081.625</v>
      </c>
      <c r="M171">
        <v>-420.2000000000306</v>
      </c>
    </row>
    <row r="172" spans="12:13">
      <c r="L172" s="2">
        <v>43083</v>
      </c>
      <c r="M172">
        <v>-476.4000000000302</v>
      </c>
    </row>
    <row r="173" spans="12:13">
      <c r="L173" s="2">
        <v>43087.08333333334</v>
      </c>
      <c r="M173">
        <v>-480.0000000000293</v>
      </c>
    </row>
    <row r="174" spans="12:13">
      <c r="L174" s="2">
        <v>43088.29166666666</v>
      </c>
      <c r="M174">
        <v>-477.6000000000291</v>
      </c>
    </row>
    <row r="175" spans="12:13">
      <c r="L175" s="2">
        <v>43088.5</v>
      </c>
      <c r="M175">
        <v>-509.8000000000291</v>
      </c>
    </row>
    <row r="176" spans="12:13">
      <c r="L176" s="2">
        <v>43089.83333333334</v>
      </c>
      <c r="M176">
        <v>-398.4000000000299</v>
      </c>
    </row>
    <row r="177" spans="12:13">
      <c r="L177" s="2">
        <v>43095.16666666666</v>
      </c>
      <c r="M177">
        <v>-400.8000000000301</v>
      </c>
    </row>
    <row r="178" spans="12:13">
      <c r="L178" s="2">
        <v>43095.29166666666</v>
      </c>
      <c r="M178">
        <v>-237.0000000000295</v>
      </c>
    </row>
    <row r="179" spans="12:13">
      <c r="L179" s="2">
        <v>43104.04166666666</v>
      </c>
      <c r="M179">
        <v>-294.9000000000291</v>
      </c>
    </row>
    <row r="180" spans="12:13">
      <c r="L180" s="2">
        <v>43104.95833333334</v>
      </c>
      <c r="M180">
        <v>-213.0000000000277</v>
      </c>
    </row>
    <row r="181" spans="12:13">
      <c r="L181" s="2">
        <v>43109.125</v>
      </c>
      <c r="M181">
        <v>-104.3000000000261</v>
      </c>
    </row>
    <row r="182" spans="12:13">
      <c r="L182" s="2">
        <v>43112.375</v>
      </c>
      <c r="M182">
        <v>-24.2000000000254</v>
      </c>
    </row>
    <row r="183" spans="12:13">
      <c r="L183" s="2">
        <v>43116.91666666666</v>
      </c>
      <c r="M183">
        <v>7.799999999975519</v>
      </c>
    </row>
    <row r="184" spans="12:13">
      <c r="L184" s="2">
        <v>43118.625</v>
      </c>
      <c r="M184">
        <v>59.0999999999763</v>
      </c>
    </row>
    <row r="185" spans="12:13">
      <c r="L185" s="2">
        <v>43119</v>
      </c>
      <c r="M185">
        <v>51.69999999997668</v>
      </c>
    </row>
    <row r="186" spans="12:13">
      <c r="L186" s="2">
        <v>43119.375</v>
      </c>
      <c r="M186">
        <v>-20.80000000002311</v>
      </c>
    </row>
    <row r="187" spans="12:13">
      <c r="L187" s="2">
        <v>43122.125</v>
      </c>
      <c r="M187">
        <v>-49.20000000002265</v>
      </c>
    </row>
    <row r="188" spans="12:13">
      <c r="L188" s="2">
        <v>43123.16666666666</v>
      </c>
      <c r="M188">
        <v>86.59999999997882</v>
      </c>
    </row>
    <row r="189" spans="12:13">
      <c r="L189" s="2">
        <v>43126.375</v>
      </c>
      <c r="M189">
        <v>99.7999999999787</v>
      </c>
    </row>
    <row r="190" spans="12:13">
      <c r="L190" s="2">
        <v>43129.16666666666</v>
      </c>
      <c r="M190">
        <v>95.19999999997742</v>
      </c>
    </row>
    <row r="191" spans="12:13">
      <c r="L191" s="2">
        <v>43129.75</v>
      </c>
      <c r="M191">
        <v>99.39999999997829</v>
      </c>
    </row>
    <row r="192" spans="12:13">
      <c r="L192" s="2">
        <v>43130.66666666666</v>
      </c>
      <c r="M192">
        <v>109.2999999999788</v>
      </c>
    </row>
    <row r="193" spans="12:13">
      <c r="L193" s="2">
        <v>43131.04166666666</v>
      </c>
      <c r="M193">
        <v>85.19999999997852</v>
      </c>
    </row>
    <row r="194" spans="12:13">
      <c r="L194" s="2">
        <v>43131.20833333334</v>
      </c>
      <c r="M194">
        <v>102.5999999999793</v>
      </c>
    </row>
    <row r="195" spans="12:13">
      <c r="L195" s="2">
        <v>43132.70833333334</v>
      </c>
      <c r="M195">
        <v>94.99999999998055</v>
      </c>
    </row>
    <row r="196" spans="12:13">
      <c r="L196" s="2">
        <v>43133.16666666666</v>
      </c>
      <c r="M196">
        <v>-48.10000000001769</v>
      </c>
    </row>
    <row r="197" spans="12:13">
      <c r="L197" s="2">
        <v>43133.875</v>
      </c>
      <c r="M197">
        <v>33.39999999998332</v>
      </c>
    </row>
    <row r="198" spans="12:13">
      <c r="L198" s="2">
        <v>43138.33333333334</v>
      </c>
      <c r="M198">
        <v>-14.20000000001543</v>
      </c>
    </row>
    <row r="199" spans="12:13">
      <c r="L199" s="2">
        <v>43139.08333333334</v>
      </c>
      <c r="M199">
        <v>-5.6000000000146</v>
      </c>
    </row>
    <row r="200" spans="12:13">
      <c r="L200" s="2">
        <v>43143.20833333334</v>
      </c>
      <c r="M200">
        <v>-14.40000000001452</v>
      </c>
    </row>
    <row r="201" spans="12:13">
      <c r="L201" s="2">
        <v>43144.41666666666</v>
      </c>
      <c r="M201">
        <v>-1.20000000001464</v>
      </c>
    </row>
    <row r="202" spans="12:13">
      <c r="L202" s="2">
        <v>43145</v>
      </c>
      <c r="M202">
        <v>6.799999999984479</v>
      </c>
    </row>
    <row r="203" spans="12:13">
      <c r="L203" s="2">
        <v>43145.45833333334</v>
      </c>
      <c r="M203">
        <v>-65.00000000001516</v>
      </c>
    </row>
    <row r="204" spans="12:13">
      <c r="L204" s="2">
        <v>43145.83333333334</v>
      </c>
      <c r="M204">
        <v>-101.1000000000141</v>
      </c>
    </row>
    <row r="205" spans="12:13">
      <c r="L205" s="2">
        <v>43147.58333333334</v>
      </c>
      <c r="M205">
        <v>-4.500000000014055</v>
      </c>
    </row>
    <row r="206" spans="12:13">
      <c r="L206" s="2">
        <v>43154.875</v>
      </c>
      <c r="M206">
        <v>-52.60000000001386</v>
      </c>
    </row>
    <row r="207" spans="12:13">
      <c r="L207" s="2">
        <v>43158.16666666666</v>
      </c>
      <c r="M207">
        <v>203.5999999999859</v>
      </c>
    </row>
    <row r="208" spans="12:13">
      <c r="L208" s="2">
        <v>43166</v>
      </c>
      <c r="M208">
        <v>226.3999999999843</v>
      </c>
    </row>
    <row r="209" spans="12:13">
      <c r="L209" s="2">
        <v>43167</v>
      </c>
      <c r="M209">
        <v>227.5999999999833</v>
      </c>
    </row>
    <row r="210" spans="12:13">
      <c r="L210" s="2">
        <v>43167.5</v>
      </c>
      <c r="M210">
        <v>276.3999999999832</v>
      </c>
    </row>
    <row r="211" spans="12:13">
      <c r="L211" s="2">
        <v>43168.41666666666</v>
      </c>
      <c r="M211">
        <v>227.1999999999829</v>
      </c>
    </row>
    <row r="212" spans="12:13">
      <c r="L212" s="2">
        <v>43168.66666666666</v>
      </c>
      <c r="M212">
        <v>201.2999999999819</v>
      </c>
    </row>
    <row r="213" spans="12:13">
      <c r="L213" s="2">
        <v>43172.20833333334</v>
      </c>
      <c r="M213">
        <v>308.9999999999814</v>
      </c>
    </row>
    <row r="214" spans="12:13">
      <c r="L214" s="2">
        <v>43174.25</v>
      </c>
      <c r="M214">
        <v>292.999999999981</v>
      </c>
    </row>
    <row r="215" spans="12:13">
      <c r="L215" s="2">
        <v>43174.45833333334</v>
      </c>
      <c r="M215">
        <v>396.9999999999806</v>
      </c>
    </row>
    <row r="216" spans="12:13">
      <c r="L216" s="2">
        <v>43179.08333333334</v>
      </c>
      <c r="M216">
        <v>563.3999999999805</v>
      </c>
    </row>
    <row r="217" spans="12:13">
      <c r="L217" s="2">
        <v>43182.33333333334</v>
      </c>
      <c r="M217">
        <v>519.6999999999807</v>
      </c>
    </row>
    <row r="218" spans="12:13">
      <c r="L218" s="2">
        <v>43185</v>
      </c>
      <c r="M218">
        <v>554.3999999999816</v>
      </c>
    </row>
    <row r="219" spans="12:13">
      <c r="L219" s="2">
        <v>43186.125</v>
      </c>
      <c r="M219">
        <v>556.1999999999822</v>
      </c>
    </row>
    <row r="220" spans="12:13">
      <c r="L220" s="2">
        <v>43186.16666666666</v>
      </c>
      <c r="M220">
        <v>495.9999999999831</v>
      </c>
    </row>
    <row r="221" spans="12:13">
      <c r="L221" s="2">
        <v>43187.25</v>
      </c>
      <c r="M221">
        <v>488.7999999999847</v>
      </c>
    </row>
    <row r="222" spans="12:13">
      <c r="L222" s="2">
        <v>43189.125</v>
      </c>
      <c r="M222">
        <v>486.7999999999849</v>
      </c>
    </row>
    <row r="223" spans="12:13">
      <c r="L223" s="2">
        <v>43192.25</v>
      </c>
      <c r="M223">
        <v>481.1999999999838</v>
      </c>
    </row>
    <row r="224" spans="12:13">
      <c r="L224" s="2">
        <v>43192.41666666666</v>
      </c>
      <c r="M224">
        <v>460.399999999983</v>
      </c>
    </row>
    <row r="225" spans="12:13">
      <c r="L225" s="2">
        <v>43192.58333333334</v>
      </c>
      <c r="M225">
        <v>348.9999999999815</v>
      </c>
    </row>
    <row r="226" spans="12:13">
      <c r="L226" s="2">
        <v>43193.66666666666</v>
      </c>
      <c r="M226">
        <v>361.3999999999805</v>
      </c>
    </row>
    <row r="227" spans="12:13">
      <c r="L227" s="2">
        <v>43196.33333333334</v>
      </c>
      <c r="M227">
        <v>334.3999999999813</v>
      </c>
    </row>
    <row r="228" spans="12:13">
      <c r="L228" s="2">
        <v>43196.66666666666</v>
      </c>
      <c r="M228">
        <v>315.7999999999815</v>
      </c>
    </row>
    <row r="229" spans="12:13">
      <c r="L229" s="2">
        <v>43199.16666666666</v>
      </c>
      <c r="M229">
        <v>251.3999999999815</v>
      </c>
    </row>
    <row r="230" spans="12:13">
      <c r="L230" s="2">
        <v>43199.66666666666</v>
      </c>
      <c r="M230">
        <v>369.6999999999816</v>
      </c>
    </row>
    <row r="231" spans="12:13">
      <c r="L231" s="2">
        <v>43203.08333333334</v>
      </c>
      <c r="M231">
        <v>389.1999999999806</v>
      </c>
    </row>
    <row r="232" spans="12:13">
      <c r="L232" s="2">
        <v>43203.58333333334</v>
      </c>
      <c r="M232">
        <v>380.1999999999794</v>
      </c>
    </row>
    <row r="233" spans="12:13">
      <c r="L233" s="2">
        <v>43206.20833333334</v>
      </c>
      <c r="M233">
        <v>331.4999999999778</v>
      </c>
    </row>
    <row r="234" spans="12:13">
      <c r="L234" s="2">
        <v>43207.04166666666</v>
      </c>
      <c r="M234">
        <v>254.3999999999768</v>
      </c>
    </row>
    <row r="235" spans="12:13">
      <c r="L235" s="2">
        <v>43208.66666666666</v>
      </c>
      <c r="M235">
        <v>444.3999999999759</v>
      </c>
    </row>
    <row r="236" spans="12:13">
      <c r="L236" s="2">
        <v>43215.125</v>
      </c>
      <c r="M236">
        <v>404.6999999999756</v>
      </c>
    </row>
    <row r="237" spans="12:13">
      <c r="L237" s="2">
        <v>43215.54166666666</v>
      </c>
      <c r="M237">
        <v>402.5999999999774</v>
      </c>
    </row>
    <row r="238" spans="12:13">
      <c r="L238" s="2">
        <v>43216.70833333334</v>
      </c>
      <c r="M238">
        <v>397.7999999999793</v>
      </c>
    </row>
    <row r="239" spans="12:13">
      <c r="L239" s="2">
        <v>43217.20833333334</v>
      </c>
      <c r="M239">
        <v>369.599999999981</v>
      </c>
    </row>
    <row r="240" spans="12:13">
      <c r="L240" s="2">
        <v>43220.08333333334</v>
      </c>
      <c r="M240">
        <v>356.9999999999829</v>
      </c>
    </row>
    <row r="241" spans="12:13">
      <c r="L241" s="2">
        <v>43221.33333333334</v>
      </c>
      <c r="M241">
        <v>338.1999999999841</v>
      </c>
    </row>
    <row r="242" spans="12:13">
      <c r="L242" s="2">
        <v>43221.5</v>
      </c>
      <c r="M242">
        <v>334.3999999999836</v>
      </c>
    </row>
    <row r="243" spans="12:13">
      <c r="L243" s="2">
        <v>43221.875</v>
      </c>
      <c r="M243">
        <v>366.3999999999823</v>
      </c>
    </row>
    <row r="244" spans="12:13">
      <c r="L244" s="2">
        <v>43222.79166666666</v>
      </c>
      <c r="M244">
        <v>424.2999999999819</v>
      </c>
    </row>
    <row r="245" spans="12:13">
      <c r="L245" s="2">
        <v>43223.375</v>
      </c>
      <c r="M245">
        <v>448.3999999999822</v>
      </c>
    </row>
    <row r="246" spans="12:13">
      <c r="L246" s="2">
        <v>43224.08333333334</v>
      </c>
      <c r="M246">
        <v>426.5999999999815</v>
      </c>
    </row>
    <row r="247" spans="12:13">
      <c r="L247" s="2">
        <v>43224.58333333334</v>
      </c>
      <c r="M247">
        <v>416.19999999998</v>
      </c>
    </row>
    <row r="248" spans="12:13">
      <c r="L248" s="2">
        <v>43227.04166666666</v>
      </c>
      <c r="M248">
        <v>411.299999999979</v>
      </c>
    </row>
    <row r="249" spans="12:13">
      <c r="L249" s="2">
        <v>43227.25</v>
      </c>
      <c r="M249">
        <v>401.4999999999792</v>
      </c>
    </row>
    <row r="250" spans="12:13">
      <c r="L250" s="2">
        <v>43227.70833333334</v>
      </c>
      <c r="M250">
        <v>375.4999999999798</v>
      </c>
    </row>
    <row r="251" spans="12:13">
      <c r="L251" s="2">
        <v>43228</v>
      </c>
      <c r="M251">
        <v>332.5999999999808</v>
      </c>
    </row>
    <row r="252" spans="12:13">
      <c r="L252" s="2">
        <v>43229.70833333334</v>
      </c>
      <c r="M252">
        <v>382.3999999999806</v>
      </c>
    </row>
    <row r="253" spans="12:13">
      <c r="L253" s="2">
        <v>43234.25</v>
      </c>
      <c r="M253">
        <v>414.7999999999797</v>
      </c>
    </row>
    <row r="254" spans="12:13">
      <c r="L254" s="2">
        <v>43235.16666666666</v>
      </c>
      <c r="M254">
        <v>429.9999999999794</v>
      </c>
    </row>
    <row r="255" spans="12:13">
      <c r="L255" s="2">
        <v>43235.25</v>
      </c>
      <c r="M255">
        <v>417.4999999999797</v>
      </c>
    </row>
    <row r="256" spans="12:13">
      <c r="L256" s="2">
        <v>43236.875</v>
      </c>
      <c r="M256">
        <v>388.39999999998</v>
      </c>
    </row>
    <row r="257" spans="12:13">
      <c r="L257" s="2">
        <v>43238.20833333334</v>
      </c>
      <c r="M257">
        <v>346.7999999999806</v>
      </c>
    </row>
    <row r="258" spans="12:13">
      <c r="L258" s="2">
        <v>43241.95833333334</v>
      </c>
      <c r="M258">
        <v>256.1999999999821</v>
      </c>
    </row>
    <row r="259" spans="12:13">
      <c r="L259" s="2">
        <v>43243.25</v>
      </c>
      <c r="M259">
        <v>278.5999999999823</v>
      </c>
    </row>
    <row r="260" spans="12:13">
      <c r="L260" s="2">
        <v>43244.70833333334</v>
      </c>
      <c r="M260">
        <v>269.1999999999829</v>
      </c>
    </row>
    <row r="261" spans="12:13">
      <c r="L261" s="2">
        <v>43245.125</v>
      </c>
      <c r="M261">
        <v>241.1999999999837</v>
      </c>
    </row>
    <row r="262" spans="12:13">
      <c r="L262" s="2">
        <v>43250.70833333334</v>
      </c>
      <c r="M262">
        <v>159.0999999999832</v>
      </c>
    </row>
    <row r="263" spans="12:13">
      <c r="L263" s="2">
        <v>43252.08333333334</v>
      </c>
      <c r="M263">
        <v>138.8999999999819</v>
      </c>
    </row>
    <row r="264" spans="12:13">
      <c r="L264" s="2">
        <v>43255.125</v>
      </c>
      <c r="M264">
        <v>66.69999999998186</v>
      </c>
    </row>
    <row r="265" spans="12:13">
      <c r="L265" s="2">
        <v>43256.58333333334</v>
      </c>
      <c r="M265">
        <v>7.999999999983658</v>
      </c>
    </row>
    <row r="266" spans="12:13">
      <c r="L266" s="2">
        <v>43257.75</v>
      </c>
      <c r="M266">
        <v>-34.40000000001434</v>
      </c>
    </row>
    <row r="267" spans="12:13">
      <c r="L267" s="2">
        <v>43258.625</v>
      </c>
      <c r="M267">
        <v>-58.00000000001351</v>
      </c>
    </row>
    <row r="268" spans="12:13">
      <c r="L268" s="2">
        <v>43262.16666666666</v>
      </c>
      <c r="M268">
        <v>-93.10000000001475</v>
      </c>
    </row>
    <row r="269" spans="12:13">
      <c r="L269" s="2">
        <v>43263</v>
      </c>
      <c r="M269">
        <v>-110.8000000000152</v>
      </c>
    </row>
    <row r="270" spans="12:13">
      <c r="L270" s="2">
        <v>43265.08333333334</v>
      </c>
      <c r="M270">
        <v>-234.2000000000154</v>
      </c>
    </row>
    <row r="271" spans="12:13">
      <c r="L271" s="2">
        <v>43265.91666666666</v>
      </c>
      <c r="M271">
        <v>-59.60000000001511</v>
      </c>
    </row>
    <row r="272" spans="12:13">
      <c r="L272" s="2">
        <v>43273.375</v>
      </c>
      <c r="M272">
        <v>-95.00000000001387</v>
      </c>
    </row>
    <row r="273" spans="12:13">
      <c r="L273" s="2">
        <v>43276.66666666666</v>
      </c>
      <c r="M273">
        <v>-115.6000000000134</v>
      </c>
    </row>
    <row r="274" spans="12:13">
      <c r="L274" s="2">
        <v>43276.83333333334</v>
      </c>
      <c r="M274">
        <v>-113.2000000000132</v>
      </c>
    </row>
    <row r="275" spans="12:13">
      <c r="L275" s="2">
        <v>43277.16666666666</v>
      </c>
      <c r="M275">
        <v>-106.4000000000131</v>
      </c>
    </row>
    <row r="276" spans="12:13">
      <c r="L276" s="2">
        <v>43277.95833333334</v>
      </c>
      <c r="M276">
        <v>-122.0000000000131</v>
      </c>
    </row>
    <row r="277" spans="12:13">
      <c r="L277" s="2">
        <v>43278.16666666666</v>
      </c>
      <c r="M277">
        <v>-183.6000000000126</v>
      </c>
    </row>
    <row r="278" spans="12:13">
      <c r="L278" s="2">
        <v>43279.625</v>
      </c>
      <c r="M278">
        <v>-181.4000000000115</v>
      </c>
    </row>
    <row r="279" spans="12:13">
      <c r="L279" s="2">
        <v>43279.83333333334</v>
      </c>
      <c r="M279">
        <v>-177.4000000000119</v>
      </c>
    </row>
    <row r="280" spans="12:13">
      <c r="L280" s="2">
        <v>43279.91666666666</v>
      </c>
      <c r="M280">
        <v>-116.8000000000124</v>
      </c>
    </row>
    <row r="281" spans="12:13">
      <c r="L281" s="2">
        <v>43284.04166666666</v>
      </c>
      <c r="M281">
        <v>-174.4000000000123</v>
      </c>
    </row>
    <row r="282" spans="12:13">
      <c r="L282" s="2">
        <v>43284.79166666666</v>
      </c>
      <c r="M282">
        <v>-182.7000000000133</v>
      </c>
    </row>
    <row r="283" spans="12:13">
      <c r="L283" s="2">
        <v>43286.29166666666</v>
      </c>
      <c r="M283">
        <v>-184.7000000000153</v>
      </c>
    </row>
    <row r="284" spans="12:13">
      <c r="L284" s="2">
        <v>43286.75</v>
      </c>
      <c r="M284">
        <v>-171.3000000000164</v>
      </c>
    </row>
    <row r="285" spans="12:13">
      <c r="L285" s="2">
        <v>43291.20833333334</v>
      </c>
      <c r="M285">
        <v>-142.0000000000154</v>
      </c>
    </row>
    <row r="286" spans="12:13">
      <c r="L286" s="2">
        <v>43294.20833333334</v>
      </c>
      <c r="M286">
        <v>-141.3000000000152</v>
      </c>
    </row>
    <row r="287" spans="12:13">
      <c r="L287" s="2">
        <v>43297.08333333334</v>
      </c>
      <c r="M287">
        <v>-145.2000000000164</v>
      </c>
    </row>
    <row r="288" spans="12:13">
      <c r="L288" s="2">
        <v>43297.5</v>
      </c>
      <c r="M288">
        <v>-180.6000000000174</v>
      </c>
    </row>
    <row r="289" spans="12:13">
      <c r="L289" s="2">
        <v>43298.75</v>
      </c>
      <c r="M289">
        <v>-136.2000000000174</v>
      </c>
    </row>
    <row r="290" spans="12:13">
      <c r="L290" s="2">
        <v>43300.45833333334</v>
      </c>
      <c r="M290">
        <v>-161.5000000000166</v>
      </c>
    </row>
    <row r="291" spans="12:13">
      <c r="L291" s="2">
        <v>43301</v>
      </c>
      <c r="M291">
        <v>-280.1000000000164</v>
      </c>
    </row>
    <row r="292" spans="12:13">
      <c r="L292" s="2">
        <v>43301.83333333334</v>
      </c>
      <c r="M292">
        <v>-309.4000000000174</v>
      </c>
    </row>
    <row r="293" spans="12:13">
      <c r="L293" s="2">
        <v>43305.08333333334</v>
      </c>
      <c r="M293">
        <v>-316.6000000000179</v>
      </c>
    </row>
    <row r="294" spans="12:13">
      <c r="L294" s="2">
        <v>43306.16666666666</v>
      </c>
      <c r="M294">
        <v>-214.7000000000165</v>
      </c>
    </row>
    <row r="295" spans="12:13">
      <c r="L295" s="2">
        <v>43308.25</v>
      </c>
      <c r="M295">
        <v>-199.8000000000166</v>
      </c>
    </row>
    <row r="296" spans="12:13">
      <c r="L296" s="2">
        <v>43311.08333333334</v>
      </c>
      <c r="M296">
        <v>-136.2000000000174</v>
      </c>
    </row>
    <row r="297" spans="12:13">
      <c r="L297" s="2">
        <v>43313</v>
      </c>
      <c r="M297">
        <v>-129.700000000017</v>
      </c>
    </row>
    <row r="298" spans="12:13">
      <c r="L298" s="2">
        <v>43313.29166666666</v>
      </c>
      <c r="M298">
        <v>-134.8000000000171</v>
      </c>
    </row>
    <row r="299" spans="12:13">
      <c r="L299" s="2">
        <v>43314.95833333334</v>
      </c>
      <c r="M299">
        <v>-180.700000000018</v>
      </c>
    </row>
    <row r="300" spans="12:13">
      <c r="L300" s="2">
        <v>43315.66666666666</v>
      </c>
      <c r="M300">
        <v>-205.0000000000196</v>
      </c>
    </row>
    <row r="301" spans="12:13">
      <c r="L301" s="2">
        <v>43318.91666666666</v>
      </c>
      <c r="M301">
        <v>-242.2000000000212</v>
      </c>
    </row>
    <row r="302" spans="12:13">
      <c r="L302" s="2">
        <v>43319.41666666666</v>
      </c>
      <c r="M302">
        <v>-331.7000000000214</v>
      </c>
    </row>
    <row r="303" spans="12:13">
      <c r="L303" s="2">
        <v>43320.04166666666</v>
      </c>
      <c r="M303">
        <v>-378.2000000000218</v>
      </c>
    </row>
    <row r="304" spans="12:13">
      <c r="L304" s="2">
        <v>43321.20833333334</v>
      </c>
      <c r="M304">
        <v>-452.2000000000225</v>
      </c>
    </row>
    <row r="305" spans="12:13">
      <c r="L305" s="2">
        <v>43322.20833333334</v>
      </c>
      <c r="M305">
        <v>-442.4000000000227</v>
      </c>
    </row>
    <row r="306" spans="12:13">
      <c r="L306" s="2">
        <v>43326.25</v>
      </c>
      <c r="M306">
        <v>-486.0000000000241</v>
      </c>
    </row>
    <row r="307" spans="12:13">
      <c r="L307" s="2">
        <v>43327.79166666666</v>
      </c>
      <c r="M307">
        <v>-472.6000000000251</v>
      </c>
    </row>
    <row r="308" spans="12:13">
      <c r="L308" s="2">
        <v>43329.16666666666</v>
      </c>
      <c r="M308">
        <v>-468.500000000025</v>
      </c>
    </row>
    <row r="309" spans="12:13">
      <c r="L309" s="2">
        <v>43329.25</v>
      </c>
      <c r="M309">
        <v>-551.2000000000249</v>
      </c>
    </row>
    <row r="310" spans="12:13">
      <c r="L310" s="2">
        <v>43329.83333333334</v>
      </c>
      <c r="M310">
        <v>-514.8000000000263</v>
      </c>
    </row>
    <row r="311" spans="12:13">
      <c r="L311" s="2">
        <v>43334.58333333334</v>
      </c>
      <c r="M311">
        <v>-546.3000000000284</v>
      </c>
    </row>
    <row r="312" spans="12:13">
      <c r="L312" s="2">
        <v>43334.83333333334</v>
      </c>
      <c r="M312">
        <v>-630.7000000000284</v>
      </c>
    </row>
    <row r="313" spans="12:13">
      <c r="L313" s="2">
        <v>43335.70833333334</v>
      </c>
      <c r="M313">
        <v>-693.4000000000283</v>
      </c>
    </row>
    <row r="314" spans="12:13">
      <c r="L314" s="2">
        <v>43339.04166666666</v>
      </c>
      <c r="M314">
        <v>-580.7000000000294</v>
      </c>
    </row>
    <row r="315" spans="12:13">
      <c r="L315" s="2">
        <v>43341.95833333334</v>
      </c>
      <c r="M315">
        <v>-554.8000000000285</v>
      </c>
    </row>
    <row r="316" spans="12:13">
      <c r="L316" s="2">
        <v>43342.20833333334</v>
      </c>
      <c r="M316">
        <v>-547.600000000028</v>
      </c>
    </row>
    <row r="317" spans="12:13">
      <c r="L317" s="2">
        <v>43342.41666666666</v>
      </c>
      <c r="M317">
        <v>-300.2000000000281</v>
      </c>
    </row>
    <row r="318" spans="12:13">
      <c r="L318" s="2">
        <v>43349.08333333334</v>
      </c>
      <c r="M318">
        <v>-320.8000000000276</v>
      </c>
    </row>
    <row r="319" spans="12:13">
      <c r="L319" s="2">
        <v>43349.20833333334</v>
      </c>
      <c r="M319">
        <v>-374.3000000000273</v>
      </c>
    </row>
    <row r="320" spans="12:13">
      <c r="L320" s="2">
        <v>43349.75</v>
      </c>
      <c r="M320">
        <v>-413.3000000000275</v>
      </c>
    </row>
    <row r="321" spans="12:13">
      <c r="L321" s="2">
        <v>43353.29166666666</v>
      </c>
      <c r="M321">
        <v>-452.4000000000283</v>
      </c>
    </row>
    <row r="322" spans="12:13">
      <c r="L322" s="2">
        <v>43354.20833333334</v>
      </c>
      <c r="M322">
        <v>-306.6000000000279</v>
      </c>
    </row>
    <row r="323" spans="12:13">
      <c r="L323" s="2">
        <v>43357.20833333334</v>
      </c>
      <c r="M323">
        <v>-305.4000000000267</v>
      </c>
    </row>
    <row r="324" spans="12:13">
      <c r="L324" s="2">
        <v>43357.41666666666</v>
      </c>
      <c r="M324">
        <v>-352.8000000000263</v>
      </c>
    </row>
    <row r="325" spans="12:13">
      <c r="L325" s="2">
        <v>43357.79166666666</v>
      </c>
      <c r="M325">
        <v>-352.8000000000263</v>
      </c>
    </row>
    <row r="326" spans="12:13">
      <c r="L326" s="2">
        <v>43361.125</v>
      </c>
      <c r="M326">
        <v>-228.6000000000254</v>
      </c>
    </row>
    <row r="327" spans="12:13">
      <c r="L327" s="2">
        <v>43364.79166666666</v>
      </c>
      <c r="M327">
        <v>-194.4000000000234</v>
      </c>
    </row>
    <row r="328" spans="12:13">
      <c r="L328" s="2">
        <v>43369.41666666666</v>
      </c>
      <c r="M328">
        <v>-255.8000000000215</v>
      </c>
    </row>
    <row r="329" spans="12:13">
      <c r="L329" s="2">
        <v>43369.79166666666</v>
      </c>
      <c r="M329">
        <v>-289.4000000000196</v>
      </c>
    </row>
    <row r="330" spans="12:13">
      <c r="L330" s="2">
        <v>43371.5</v>
      </c>
      <c r="M330">
        <v>-133.3000000000184</v>
      </c>
    </row>
    <row r="331" spans="12:13">
      <c r="L331" s="2">
        <v>43375.875</v>
      </c>
      <c r="M331">
        <v>4.299999999981566</v>
      </c>
    </row>
    <row r="332" spans="12:13">
      <c r="L332" s="2">
        <v>43382.625</v>
      </c>
      <c r="M332">
        <v>-82.70000000001772</v>
      </c>
    </row>
    <row r="333" spans="12:13">
      <c r="L333" s="2">
        <v>43384</v>
      </c>
      <c r="M333">
        <v>-117.1000000000166</v>
      </c>
    </row>
    <row r="334" spans="12:13">
      <c r="L334" s="2">
        <v>43385.29166666666</v>
      </c>
      <c r="M334">
        <v>-96.60000000001551</v>
      </c>
    </row>
    <row r="335" spans="12:13">
      <c r="L335" s="2">
        <v>43388.70833333334</v>
      </c>
      <c r="M335">
        <v>-99.20000000001478</v>
      </c>
    </row>
    <row r="336" spans="12:13">
      <c r="L336" s="2">
        <v>43388.83333333334</v>
      </c>
      <c r="M336">
        <v>-132.2000000000156</v>
      </c>
    </row>
    <row r="337" spans="12:13">
      <c r="L337" s="2">
        <v>43390.875</v>
      </c>
      <c r="M337">
        <v>-59.3000000000154</v>
      </c>
    </row>
    <row r="338" spans="12:13">
      <c r="L338" s="2">
        <v>43396.125</v>
      </c>
      <c r="M338">
        <v>-68.30000000001441</v>
      </c>
    </row>
    <row r="339" spans="12:13">
      <c r="L339" s="2">
        <v>43396.54166666666</v>
      </c>
      <c r="M339">
        <v>-90.40000000001486</v>
      </c>
    </row>
    <row r="340" spans="12:13">
      <c r="L340" s="2">
        <v>43396.95833333334</v>
      </c>
      <c r="M340">
        <v>-97.0000000000159</v>
      </c>
    </row>
    <row r="341" spans="12:13">
      <c r="L341" s="2">
        <v>43399</v>
      </c>
      <c r="M341">
        <v>-65.30000000001695</v>
      </c>
    </row>
    <row r="342" spans="12:13">
      <c r="L342" s="2">
        <v>43402.58333333334</v>
      </c>
      <c r="M342">
        <v>-52.00000000001864</v>
      </c>
    </row>
    <row r="343" spans="12:13">
      <c r="L343" s="2">
        <v>43403.08333333334</v>
      </c>
      <c r="M343">
        <v>-34.10000000001905</v>
      </c>
    </row>
    <row r="344" spans="12:13">
      <c r="L344" s="2">
        <v>43404.125</v>
      </c>
      <c r="M344">
        <v>-42.40000000001791</v>
      </c>
    </row>
    <row r="345" spans="12:13">
      <c r="L345" s="2">
        <v>43404.41666666666</v>
      </c>
      <c r="M345">
        <v>-89.10000000001743</v>
      </c>
    </row>
    <row r="346" spans="12:13">
      <c r="L346" s="2">
        <v>43405.75</v>
      </c>
      <c r="M346">
        <v>-112.4000000000169</v>
      </c>
    </row>
    <row r="347" spans="12:13">
      <c r="L347" s="2">
        <v>43409.125</v>
      </c>
      <c r="M347">
        <v>-107.4000000000152</v>
      </c>
    </row>
    <row r="348" spans="12:13">
      <c r="L348" s="2">
        <v>43410.16666666666</v>
      </c>
      <c r="M348">
        <v>-118.5000000000146</v>
      </c>
    </row>
    <row r="349" spans="12:13">
      <c r="L349" s="2">
        <v>43410.41666666666</v>
      </c>
      <c r="M349">
        <v>-135.6000000000156</v>
      </c>
    </row>
    <row r="350" spans="12:13">
      <c r="L350" s="2">
        <v>43411.66666666666</v>
      </c>
      <c r="M350">
        <v>-119.3000000000154</v>
      </c>
    </row>
    <row r="351" spans="12:13">
      <c r="L351" s="2">
        <v>43412.75</v>
      </c>
      <c r="M351">
        <v>30.39999999998608</v>
      </c>
    </row>
    <row r="352" spans="12:13">
      <c r="L352" s="2">
        <v>43419</v>
      </c>
      <c r="M352">
        <v>101.7999999999875</v>
      </c>
    </row>
    <row r="353" spans="12:13">
      <c r="L353" s="2">
        <v>43423.625</v>
      </c>
      <c r="M353">
        <v>120.7999999999877</v>
      </c>
    </row>
    <row r="354" spans="12:13">
      <c r="L354" s="2">
        <v>43423.75</v>
      </c>
      <c r="M354">
        <v>131.7999999999865</v>
      </c>
    </row>
    <row r="355" spans="12:13">
      <c r="L355" s="2">
        <v>43423.79166666666</v>
      </c>
      <c r="M355">
        <v>183.7999999999852</v>
      </c>
    </row>
    <row r="356" spans="12:13">
      <c r="L356" s="2">
        <v>43426.16666666666</v>
      </c>
      <c r="M356">
        <v>194.1999999999845</v>
      </c>
    </row>
    <row r="357" spans="12:13">
      <c r="L357" s="2">
        <v>43430.04166666666</v>
      </c>
      <c r="M357">
        <v>229.4999999999848</v>
      </c>
    </row>
    <row r="358" spans="12:13">
      <c r="L358" s="2">
        <v>43430.83333333334</v>
      </c>
      <c r="M358">
        <v>235.9999999999852</v>
      </c>
    </row>
    <row r="359" spans="12:13">
      <c r="L359" s="2">
        <v>43431.20833333334</v>
      </c>
      <c r="M359">
        <v>256.5999999999847</v>
      </c>
    </row>
    <row r="360" spans="12:13">
      <c r="L360" s="2">
        <v>43433.25</v>
      </c>
      <c r="M360">
        <v>229.9999999999836</v>
      </c>
    </row>
    <row r="361" spans="12:13">
      <c r="L361" s="2">
        <v>43434.29166666666</v>
      </c>
      <c r="M361">
        <v>135.0999999999836</v>
      </c>
    </row>
    <row r="362" spans="12:13">
      <c r="L362" s="2">
        <v>43437.25</v>
      </c>
      <c r="M362">
        <v>90.39999999998389</v>
      </c>
    </row>
    <row r="363" spans="12:13">
      <c r="L363" s="2">
        <v>43438.79166666666</v>
      </c>
      <c r="M363">
        <v>109.6999999999838</v>
      </c>
    </row>
    <row r="364" spans="12:13">
      <c r="L364" s="2">
        <v>43441.58333333334</v>
      </c>
      <c r="M364">
        <v>-22.60000000001699</v>
      </c>
    </row>
    <row r="365" spans="12:13">
      <c r="L365" s="2">
        <v>43444.95833333334</v>
      </c>
      <c r="M365">
        <v>-45.80000000001799</v>
      </c>
    </row>
    <row r="366" spans="12:13">
      <c r="L366" s="2">
        <v>43446.25</v>
      </c>
      <c r="M366">
        <v>-26.40000000001746</v>
      </c>
    </row>
    <row r="367" spans="12:13">
      <c r="L367" s="2">
        <v>43448</v>
      </c>
      <c r="M367">
        <v>24.19999999998318</v>
      </c>
    </row>
    <row r="368" spans="12:13">
      <c r="L368" s="2">
        <v>43451.83333333334</v>
      </c>
      <c r="M368">
        <v>21.99999999998431</v>
      </c>
    </row>
    <row r="369" spans="12:13">
      <c r="L369" s="2">
        <v>43451.875</v>
      </c>
      <c r="M369">
        <v>104.5999999999859</v>
      </c>
    </row>
    <row r="370" spans="12:13">
      <c r="L370" s="2">
        <v>43454.25</v>
      </c>
      <c r="M370">
        <v>113.099999999986</v>
      </c>
    </row>
    <row r="371" spans="12:13">
      <c r="L371" s="2">
        <v>43454.33333333334</v>
      </c>
      <c r="M371">
        <v>224.0999999999849</v>
      </c>
    </row>
    <row r="372" spans="12:13">
      <c r="L372" s="2">
        <v>43461.08333333334</v>
      </c>
      <c r="M372">
        <v>168.1999999999851</v>
      </c>
    </row>
    <row r="373" spans="12:13">
      <c r="L373" s="2">
        <v>43461.75</v>
      </c>
      <c r="M373">
        <v>149.3999999999862</v>
      </c>
    </row>
    <row r="374" spans="12:13">
      <c r="L374" s="2">
        <v>43464.91666666666</v>
      </c>
      <c r="M374">
        <v>163.1999999999856</v>
      </c>
    </row>
    <row r="375" spans="12:13">
      <c r="L375" s="2">
        <v>43465.33333333334</v>
      </c>
      <c r="M375">
        <v>181.8999999999838</v>
      </c>
    </row>
    <row r="376" spans="12:13">
      <c r="L376" s="2">
        <v>43467.04166666666</v>
      </c>
      <c r="M376">
        <v>166.5999999999835</v>
      </c>
    </row>
    <row r="377" spans="12:13">
      <c r="L377" s="2">
        <v>43467.54166666666</v>
      </c>
      <c r="M377">
        <v>97.39999999998308</v>
      </c>
    </row>
    <row r="378" spans="12:13">
      <c r="L378" s="2">
        <v>43467.83333333334</v>
      </c>
      <c r="M378">
        <v>455.9999999999831</v>
      </c>
    </row>
    <row r="379" spans="12:13">
      <c r="L379" s="2">
        <v>43476.04166666666</v>
      </c>
      <c r="M379">
        <v>431.6999999999838</v>
      </c>
    </row>
    <row r="380" spans="12:13">
      <c r="L380" s="2">
        <v>43476.45833333334</v>
      </c>
      <c r="M380">
        <v>368.199999999983</v>
      </c>
    </row>
    <row r="381" spans="12:13">
      <c r="L381" s="2">
        <v>43478.91666666666</v>
      </c>
      <c r="M381">
        <v>376.3999999999834</v>
      </c>
    </row>
    <row r="382" spans="12:13">
      <c r="L382" s="2">
        <v>43480.5</v>
      </c>
      <c r="M382">
        <v>388.6999999999841</v>
      </c>
    </row>
    <row r="383" spans="12:13">
      <c r="L383" s="2">
        <v>43481.83333333334</v>
      </c>
      <c r="M383">
        <v>389.1999999999829</v>
      </c>
    </row>
    <row r="384" spans="12:13">
      <c r="L384" s="2">
        <v>43482</v>
      </c>
      <c r="M384">
        <v>359.399999999983</v>
      </c>
    </row>
    <row r="385" spans="12:13">
      <c r="L385" s="2">
        <v>43482.5</v>
      </c>
      <c r="M385">
        <v>321.4999999999835</v>
      </c>
    </row>
    <row r="386" spans="12:13">
      <c r="L386" s="2">
        <v>43483.625</v>
      </c>
      <c r="M386">
        <v>281.1999999999837</v>
      </c>
    </row>
    <row r="387" spans="12:13">
      <c r="L387" s="2">
        <v>43486.66666666666</v>
      </c>
      <c r="M387">
        <v>336.7999999999838</v>
      </c>
    </row>
    <row r="388" spans="12:13">
      <c r="L388" s="2">
        <v>43489.125</v>
      </c>
      <c r="M388">
        <v>322.299999999982</v>
      </c>
    </row>
    <row r="389" spans="12:13">
      <c r="L389" s="2">
        <v>43489.45833333334</v>
      </c>
      <c r="M389">
        <v>283.5999999999816</v>
      </c>
    </row>
    <row r="390" spans="12:13">
      <c r="L390" s="2">
        <v>43490.16666666666</v>
      </c>
      <c r="M390">
        <v>291.799999999982</v>
      </c>
    </row>
    <row r="391" spans="12:13">
      <c r="L391" s="2">
        <v>43490.33333333334</v>
      </c>
      <c r="M391">
        <v>299.7999999999812</v>
      </c>
    </row>
    <row r="392" spans="12:13">
      <c r="L392" s="2">
        <v>43490.41666666666</v>
      </c>
      <c r="M392">
        <v>368.0999999999801</v>
      </c>
    </row>
    <row r="393" spans="12:13">
      <c r="L393" s="2">
        <v>43494.16666666666</v>
      </c>
      <c r="M393">
        <v>356.1999999999799</v>
      </c>
    </row>
    <row r="394" spans="12:13">
      <c r="L394" s="2">
        <v>43495.375</v>
      </c>
      <c r="M394">
        <v>462.1999999999793</v>
      </c>
    </row>
    <row r="395" spans="12:13">
      <c r="L395" s="2">
        <v>43497.5</v>
      </c>
      <c r="M395">
        <v>403.1999999999791</v>
      </c>
    </row>
    <row r="396" spans="12:13">
      <c r="L396" s="2">
        <v>43497.75</v>
      </c>
      <c r="M396">
        <v>362.8999999999793</v>
      </c>
    </row>
    <row r="397" spans="12:13">
      <c r="L397" s="2">
        <v>43501.08333333334</v>
      </c>
      <c r="M397">
        <v>538.5999999999801</v>
      </c>
    </row>
    <row r="398" spans="12:13">
      <c r="L398" s="2">
        <v>43507.20833333334</v>
      </c>
      <c r="M398">
        <v>532.5999999999808</v>
      </c>
    </row>
    <row r="399" spans="12:13">
      <c r="L399" s="2">
        <v>43508.04166666666</v>
      </c>
      <c r="M399">
        <v>477.9999999999806</v>
      </c>
    </row>
    <row r="400" spans="12:13">
      <c r="L400" s="2">
        <v>43508.66666666666</v>
      </c>
      <c r="M400">
        <v>486.1999999999811</v>
      </c>
    </row>
    <row r="401" spans="12:13">
      <c r="L401" s="2">
        <v>43510.29166666666</v>
      </c>
      <c r="M401">
        <v>491.5999999999809</v>
      </c>
    </row>
    <row r="402" spans="12:13">
      <c r="L402" s="2">
        <v>43513.95833333334</v>
      </c>
      <c r="M402">
        <v>475.3999999999814</v>
      </c>
    </row>
    <row r="403" spans="12:13">
      <c r="L403" s="2">
        <v>43515.375</v>
      </c>
      <c r="M403">
        <v>415.0999999999816</v>
      </c>
    </row>
    <row r="404" spans="12:13">
      <c r="L404" s="2">
        <v>43516.16666666666</v>
      </c>
      <c r="M404">
        <v>381.9999999999802</v>
      </c>
    </row>
    <row r="405" spans="12:13">
      <c r="L405" s="2">
        <v>43517.91666666666</v>
      </c>
      <c r="M405">
        <v>291.5999999999786</v>
      </c>
    </row>
    <row r="406" spans="12:13">
      <c r="L406" s="2">
        <v>43521.125</v>
      </c>
      <c r="M406">
        <v>231.3999999999772</v>
      </c>
    </row>
    <row r="407" spans="12:13">
      <c r="L407" s="2">
        <v>43522.20833333334</v>
      </c>
      <c r="M407">
        <v>200.9999999999757</v>
      </c>
    </row>
    <row r="408" spans="12:13">
      <c r="L408" s="2">
        <v>43523.29166666666</v>
      </c>
      <c r="M408">
        <v>214.1999999999756</v>
      </c>
    </row>
    <row r="409" spans="12:13">
      <c r="L409" s="2">
        <v>43524.75</v>
      </c>
      <c r="M409">
        <v>486.8999999999768</v>
      </c>
    </row>
    <row r="410" spans="12:13">
      <c r="L410" s="2">
        <v>43535.08333333334</v>
      </c>
      <c r="M410">
        <v>604.3999999999783</v>
      </c>
    </row>
    <row r="411" spans="12:13">
      <c r="L411" s="2">
        <v>43539.125</v>
      </c>
      <c r="M411">
        <v>602.5999999999798</v>
      </c>
    </row>
    <row r="412" spans="12:13">
      <c r="L412" s="2">
        <v>43542.25</v>
      </c>
      <c r="M412">
        <v>588.1999999999809</v>
      </c>
    </row>
    <row r="413" spans="12:13">
      <c r="L413" s="2">
        <v>43542.375</v>
      </c>
      <c r="M413">
        <v>603.9999999999823</v>
      </c>
    </row>
    <row r="414" spans="12:13">
      <c r="L414" s="2">
        <v>43543</v>
      </c>
      <c r="M414">
        <v>681.199999999984</v>
      </c>
    </row>
    <row r="415" spans="12:13">
      <c r="L415" s="2">
        <v>43543.5</v>
      </c>
      <c r="M415">
        <v>742.3999999999853</v>
      </c>
    </row>
    <row r="416" spans="12:13">
      <c r="L416" s="2">
        <v>43543.875</v>
      </c>
      <c r="M416">
        <v>796.1999999999847</v>
      </c>
    </row>
    <row r="417" spans="12:13">
      <c r="L417" s="2">
        <v>43544.75</v>
      </c>
      <c r="M417">
        <v>826.9999999999844</v>
      </c>
    </row>
    <row r="418" spans="12:13">
      <c r="L418" s="2">
        <v>43545.25</v>
      </c>
      <c r="M418">
        <v>758.5999999999849</v>
      </c>
    </row>
    <row r="419" spans="12:13">
      <c r="L419" s="2">
        <v>43546</v>
      </c>
      <c r="M419">
        <v>779.9999999999852</v>
      </c>
    </row>
    <row r="420" spans="12:13">
      <c r="L420" s="2">
        <v>43550.125</v>
      </c>
      <c r="M420">
        <v>736.5999999999851</v>
      </c>
    </row>
    <row r="421" spans="12:13">
      <c r="L421" s="2">
        <v>43551.625</v>
      </c>
      <c r="M421">
        <v>704.7999999999855</v>
      </c>
    </row>
    <row r="422" spans="12:13">
      <c r="L422" s="2">
        <v>43551.75</v>
      </c>
      <c r="M422">
        <v>700.1999999999865</v>
      </c>
    </row>
    <row r="423" spans="12:13">
      <c r="L423" s="2">
        <v>43551.79166666666</v>
      </c>
      <c r="M423">
        <v>646.6999999999869</v>
      </c>
    </row>
    <row r="424" spans="12:13">
      <c r="L424" s="2">
        <v>43553.75</v>
      </c>
      <c r="M424">
        <v>681.7999999999881</v>
      </c>
    </row>
    <row r="425" spans="12:13">
      <c r="L425" s="2">
        <v>43558.125</v>
      </c>
      <c r="M425">
        <v>703.9999999999892</v>
      </c>
    </row>
    <row r="426" spans="12:13">
      <c r="L426" s="2">
        <v>43558.875</v>
      </c>
      <c r="M426">
        <v>689.5999999999904</v>
      </c>
    </row>
    <row r="427" spans="12:13">
      <c r="L427" s="2">
        <v>43559.41666666666</v>
      </c>
      <c r="M427">
        <v>641.7999999999903</v>
      </c>
    </row>
    <row r="428" spans="12:13">
      <c r="L428" s="2">
        <v>43563.79166666666</v>
      </c>
      <c r="M428">
        <v>615.1999999999892</v>
      </c>
    </row>
    <row r="429" spans="12:13">
      <c r="L429" s="2">
        <v>43565.16666666666</v>
      </c>
      <c r="M429">
        <v>607.0999999999894</v>
      </c>
    </row>
    <row r="430" spans="12:13">
      <c r="L430" s="2">
        <v>43567.83333333334</v>
      </c>
      <c r="M430">
        <v>560.9999999999894</v>
      </c>
    </row>
    <row r="431" spans="12:13">
      <c r="L431" s="2">
        <v>43570.875</v>
      </c>
      <c r="M431">
        <v>519.1999999999887</v>
      </c>
    </row>
    <row r="432" spans="12:13">
      <c r="L432" s="2">
        <v>43572.20833333334</v>
      </c>
      <c r="M432">
        <v>461.7999999999879</v>
      </c>
    </row>
    <row r="433" spans="12:13">
      <c r="L433" s="2">
        <v>43573.54166666666</v>
      </c>
      <c r="M433">
        <v>446.1999999999878</v>
      </c>
    </row>
    <row r="434" spans="12:13">
      <c r="L434" s="2">
        <v>43577</v>
      </c>
      <c r="M434">
        <v>450.0999999999889</v>
      </c>
    </row>
    <row r="435" spans="12:13">
      <c r="L435" s="2">
        <v>43577.5</v>
      </c>
      <c r="M435">
        <v>425.2999999999908</v>
      </c>
    </row>
    <row r="436" spans="12:13">
      <c r="L436" s="2">
        <v>43577.70833333334</v>
      </c>
      <c r="M436">
        <v>347.9999999999929</v>
      </c>
    </row>
    <row r="437" spans="12:13">
      <c r="L437" s="2">
        <v>43578.625</v>
      </c>
      <c r="M437">
        <v>406.5999999999949</v>
      </c>
    </row>
    <row r="438" spans="12:13">
      <c r="L438" s="2">
        <v>43581.29166666666</v>
      </c>
      <c r="M438">
        <v>413.5999999999964</v>
      </c>
    </row>
    <row r="439" spans="12:13">
      <c r="L439" s="2">
        <v>43585.25</v>
      </c>
      <c r="M439">
        <v>394.4999999999978</v>
      </c>
    </row>
    <row r="440" spans="12:13">
      <c r="L440" s="2">
        <v>43585.58333333334</v>
      </c>
      <c r="M440">
        <v>409.099999999998</v>
      </c>
    </row>
    <row r="441" spans="12:13">
      <c r="L441" s="2">
        <v>43587.16666666666</v>
      </c>
      <c r="M441">
        <v>453.3999999999974</v>
      </c>
    </row>
    <row r="442" spans="12:13">
      <c r="L442" s="2">
        <v>43591</v>
      </c>
      <c r="M442">
        <v>487.9999999999976</v>
      </c>
    </row>
    <row r="443" spans="12:13">
      <c r="L443" s="2">
        <v>43591.83333333334</v>
      </c>
      <c r="M443">
        <v>482.9999999999981</v>
      </c>
    </row>
    <row r="444" spans="12:13">
      <c r="L444" s="2">
        <v>43592.375</v>
      </c>
      <c r="M444">
        <v>461.7999999999991</v>
      </c>
    </row>
    <row r="445" spans="12:13">
      <c r="L445" s="2">
        <v>43593.08333333334</v>
      </c>
      <c r="M445">
        <v>476.2000000000002</v>
      </c>
    </row>
    <row r="446" spans="12:13">
      <c r="L446" s="2">
        <v>43594</v>
      </c>
      <c r="M446">
        <v>471.0000000000016</v>
      </c>
    </row>
    <row r="447" spans="12:13">
      <c r="L447" s="2">
        <v>43594.33333333334</v>
      </c>
      <c r="M447">
        <v>446.6000000000016</v>
      </c>
    </row>
    <row r="448" spans="12:13">
      <c r="L448" s="2">
        <v>43595.29166666666</v>
      </c>
      <c r="M448">
        <v>422.0000000000003</v>
      </c>
    </row>
    <row r="449" spans="12:13">
      <c r="L449" s="2">
        <v>43598.91666666666</v>
      </c>
      <c r="M449">
        <v>402.0000000000003</v>
      </c>
    </row>
    <row r="450" spans="12:13">
      <c r="L450" s="2">
        <v>43600.16666666666</v>
      </c>
      <c r="M450">
        <v>396.6000000000005</v>
      </c>
    </row>
    <row r="451" spans="12:13">
      <c r="L451" s="2">
        <v>43602.16666666666</v>
      </c>
      <c r="M451">
        <v>354.3999999999994</v>
      </c>
    </row>
    <row r="452" spans="12:13">
      <c r="L452" s="2">
        <v>43605.29166666666</v>
      </c>
      <c r="M452">
        <v>337.4999999999974</v>
      </c>
    </row>
    <row r="453" spans="12:13">
      <c r="L453" s="2">
        <v>43608.08333333334</v>
      </c>
      <c r="M453">
        <v>329.7999999999959</v>
      </c>
    </row>
    <row r="454" spans="12:13">
      <c r="L454" s="2">
        <v>43609.79166666666</v>
      </c>
      <c r="M454">
        <v>326.2999999999951</v>
      </c>
    </row>
    <row r="455" spans="12:13">
      <c r="L455" s="2">
        <v>43613.25</v>
      </c>
      <c r="M455">
        <v>387.9999999999952</v>
      </c>
    </row>
    <row r="456" spans="12:13">
      <c r="L456" s="2">
        <v>43615.875</v>
      </c>
      <c r="M456">
        <v>330.3999999999954</v>
      </c>
    </row>
    <row r="457" spans="12:13">
      <c r="L457" s="2">
        <v>43616.41666666666</v>
      </c>
      <c r="M457">
        <v>268.9999999999951</v>
      </c>
    </row>
    <row r="458" spans="12:13">
      <c r="L458" s="2">
        <v>43619.41666666666</v>
      </c>
      <c r="M458">
        <v>350.0999999999956</v>
      </c>
    </row>
    <row r="459" spans="12:13">
      <c r="L459" s="2">
        <v>43622.25</v>
      </c>
      <c r="M459">
        <v>283.5999999999974</v>
      </c>
    </row>
    <row r="460" spans="12:13">
      <c r="L460" s="2">
        <v>43623.04166666666</v>
      </c>
      <c r="M460">
        <v>349.3999999999977</v>
      </c>
    </row>
    <row r="461" spans="12:13">
      <c r="L461" s="2">
        <v>43627.875</v>
      </c>
      <c r="M461">
        <v>403.1999999999971</v>
      </c>
    </row>
    <row r="462" spans="12:13">
      <c r="L462" s="2">
        <v>43630.25</v>
      </c>
      <c r="M462">
        <v>367.2999999999973</v>
      </c>
    </row>
    <row r="463" spans="12:13">
      <c r="L463" s="2">
        <v>43630.54166666666</v>
      </c>
      <c r="M463">
        <v>403.3999999999984</v>
      </c>
    </row>
    <row r="464" spans="12:13">
      <c r="L464" s="2">
        <v>43634.25</v>
      </c>
      <c r="M464">
        <v>397.2999999999984</v>
      </c>
    </row>
    <row r="465" spans="12:13">
      <c r="L465" s="2">
        <v>43634.41666666666</v>
      </c>
      <c r="M465">
        <v>378.1999999999976</v>
      </c>
    </row>
    <row r="466" spans="12:13">
      <c r="L466" s="2">
        <v>43634.625</v>
      </c>
      <c r="M466">
        <v>559.3999999999967</v>
      </c>
    </row>
    <row r="467" spans="12:13">
      <c r="L467" s="2">
        <v>43639.875</v>
      </c>
      <c r="M467">
        <v>524.3999999999961</v>
      </c>
    </row>
    <row r="468" spans="12:13">
      <c r="L468" s="2">
        <v>43640.83333333334</v>
      </c>
      <c r="M468">
        <v>566.2999999999975</v>
      </c>
    </row>
    <row r="469" spans="12:13">
      <c r="L469" s="2">
        <v>43647.66666666666</v>
      </c>
      <c r="M469">
        <v>535.9999999999987</v>
      </c>
    </row>
    <row r="470" spans="12:13">
      <c r="L470" s="2">
        <v>43649.08333333334</v>
      </c>
      <c r="M470">
        <v>580.1999999999997</v>
      </c>
    </row>
    <row r="471" spans="12:13">
      <c r="L471" s="2">
        <v>43651.29166666666</v>
      </c>
      <c r="M471">
        <v>614.3999999999995</v>
      </c>
    </row>
    <row r="472" spans="12:13">
      <c r="L472" s="2">
        <v>43651.5</v>
      </c>
      <c r="M472">
        <v>633.1999999999983</v>
      </c>
    </row>
    <row r="473" spans="12:13">
      <c r="L473" s="2">
        <v>43651.83333333334</v>
      </c>
      <c r="M473">
        <v>649.599999999997</v>
      </c>
    </row>
    <row r="474" spans="12:13">
      <c r="L474" s="2">
        <v>43654.83333333334</v>
      </c>
      <c r="M474">
        <v>631.3999999999954</v>
      </c>
    </row>
    <row r="475" spans="12:13">
      <c r="L475" s="2">
        <v>43655.25</v>
      </c>
      <c r="M475">
        <v>596.5999999999939</v>
      </c>
    </row>
    <row r="476" spans="12:13">
      <c r="L476" s="2">
        <v>43656.79166666666</v>
      </c>
      <c r="M476">
        <v>630.7999999999937</v>
      </c>
    </row>
    <row r="477" spans="12:13">
      <c r="L477" s="2">
        <v>43661.70833333334</v>
      </c>
      <c r="M477">
        <v>633.9999999999947</v>
      </c>
    </row>
    <row r="478" spans="12:13">
      <c r="L478" s="2">
        <v>43661.83333333334</v>
      </c>
      <c r="M478">
        <v>633.3999999999952</v>
      </c>
    </row>
    <row r="479" spans="12:13">
      <c r="L479" s="2">
        <v>43662.08333333334</v>
      </c>
      <c r="M479">
        <v>637.8999999999958</v>
      </c>
    </row>
    <row r="480" spans="12:13">
      <c r="L480" s="2">
        <v>43664.16666666666</v>
      </c>
      <c r="M480">
        <v>662.499999999997</v>
      </c>
    </row>
    <row r="481" spans="12:13">
      <c r="L481" s="2">
        <v>43665</v>
      </c>
      <c r="M481">
        <v>666.1999999999969</v>
      </c>
    </row>
    <row r="482" spans="12:13">
      <c r="L482" s="2">
        <v>43665.29166666666</v>
      </c>
      <c r="M482">
        <v>635.5999999999963</v>
      </c>
    </row>
    <row r="483" spans="12:13">
      <c r="L483" s="2">
        <v>43668.20833333334</v>
      </c>
      <c r="M483">
        <v>716.3999999999971</v>
      </c>
    </row>
    <row r="484" spans="12:13">
      <c r="L484" s="2">
        <v>43670.75</v>
      </c>
      <c r="M484">
        <v>726.5999999999973</v>
      </c>
    </row>
    <row r="485" spans="12:13">
      <c r="L485" s="2">
        <v>43671.20833333334</v>
      </c>
      <c r="M485">
        <v>724.1999999999971</v>
      </c>
    </row>
    <row r="486" spans="12:13">
      <c r="L486" s="2">
        <v>43671.41666666666</v>
      </c>
      <c r="M486">
        <v>725.699999999998</v>
      </c>
    </row>
    <row r="487" spans="12:13">
      <c r="L487" s="2">
        <v>43671.45833333334</v>
      </c>
      <c r="M487">
        <v>729.5999999999991</v>
      </c>
    </row>
    <row r="488" spans="12:13">
      <c r="L488" s="2">
        <v>43671.58333333334</v>
      </c>
      <c r="M488">
        <v>706.199999999999</v>
      </c>
    </row>
    <row r="489" spans="12:13">
      <c r="L489" s="2">
        <v>43671.66666666666</v>
      </c>
      <c r="M489">
        <v>702.3999999999985</v>
      </c>
    </row>
    <row r="490" spans="12:13">
      <c r="L490" s="2">
        <v>43675.70833333334</v>
      </c>
      <c r="M490">
        <v>680.1999999999974</v>
      </c>
    </row>
    <row r="491" spans="12:13">
      <c r="L491" s="2">
        <v>43676.375</v>
      </c>
      <c r="M491">
        <v>676.599999999996</v>
      </c>
    </row>
    <row r="492" spans="12:13">
      <c r="L492" s="2">
        <v>43676.45833333334</v>
      </c>
      <c r="M492">
        <v>699.7999999999948</v>
      </c>
    </row>
    <row r="493" spans="12:13">
      <c r="L493" s="2">
        <v>43676.95833333334</v>
      </c>
      <c r="M493">
        <v>695.599999999994</v>
      </c>
    </row>
    <row r="494" spans="12:13">
      <c r="L494" s="2">
        <v>43677.29166666666</v>
      </c>
      <c r="M494">
        <v>631.399999999993</v>
      </c>
    </row>
    <row r="495" spans="12:13">
      <c r="L495" s="2">
        <v>43678.16666666666</v>
      </c>
      <c r="M495">
        <v>636.1999999999912</v>
      </c>
    </row>
    <row r="496" spans="12:13">
      <c r="L496" s="2">
        <v>43679.79166666666</v>
      </c>
      <c r="M496">
        <v>642.79999999999</v>
      </c>
    </row>
    <row r="497" spans="12:13">
      <c r="L497" s="2">
        <v>43681.875</v>
      </c>
      <c r="M497">
        <v>633.5999999999897</v>
      </c>
    </row>
    <row r="498" spans="12:13">
      <c r="L498" s="2">
        <v>43682</v>
      </c>
      <c r="M498">
        <v>610.2999999999903</v>
      </c>
    </row>
    <row r="499" spans="12:13">
      <c r="L499" s="2">
        <v>43682.04166666666</v>
      </c>
      <c r="M499">
        <v>585.5999999999906</v>
      </c>
    </row>
    <row r="500" spans="12:13">
      <c r="L500" s="2">
        <v>43682.625</v>
      </c>
      <c r="M500">
        <v>588.3999999999912</v>
      </c>
    </row>
    <row r="501" spans="12:13">
      <c r="L501" s="2">
        <v>43683.16666666666</v>
      </c>
      <c r="M501">
        <v>591.3999999999932</v>
      </c>
    </row>
    <row r="502" spans="12:13">
      <c r="L502" s="2">
        <v>43683.375</v>
      </c>
      <c r="M502">
        <v>509.7999999999937</v>
      </c>
    </row>
    <row r="503" spans="12:13">
      <c r="L503" s="2">
        <v>43683.875</v>
      </c>
      <c r="M503">
        <v>467.1999999999944</v>
      </c>
    </row>
    <row r="504" spans="12:13">
      <c r="L504" s="2">
        <v>43685.70833333334</v>
      </c>
      <c r="M504">
        <v>482.7999999999945</v>
      </c>
    </row>
    <row r="505" spans="12:13">
      <c r="L505" s="2">
        <v>43689.5</v>
      </c>
      <c r="M505">
        <v>503.9999999999935</v>
      </c>
    </row>
    <row r="506" spans="12:13">
      <c r="L506" s="2">
        <v>43689.70833333334</v>
      </c>
      <c r="M506">
        <v>507.5999999999927</v>
      </c>
    </row>
    <row r="507" spans="12:13">
      <c r="L507" s="2">
        <v>43689.91666666666</v>
      </c>
      <c r="M507">
        <v>494.0999999999909</v>
      </c>
    </row>
    <row r="508" spans="12:13">
      <c r="L508" s="2">
        <v>43691.20833333334</v>
      </c>
      <c r="M508">
        <v>399.39999999999</v>
      </c>
    </row>
    <row r="509" spans="12:13">
      <c r="L509" s="2">
        <v>43691.83333333334</v>
      </c>
      <c r="M509">
        <v>392.7999999999911</v>
      </c>
    </row>
    <row r="510" spans="12:13">
      <c r="L510" s="2">
        <v>43693.20833333334</v>
      </c>
      <c r="M510">
        <v>407.1999999999922</v>
      </c>
    </row>
    <row r="511" spans="12:13">
      <c r="L511" s="2">
        <v>43693.33333333334</v>
      </c>
      <c r="M511">
        <v>379.7999999999926</v>
      </c>
    </row>
    <row r="512" spans="12:13">
      <c r="L512" s="2">
        <v>43693.79166666666</v>
      </c>
      <c r="M512">
        <v>319.9999999999938</v>
      </c>
    </row>
    <row r="513" spans="12:13">
      <c r="L513" s="2">
        <v>43697</v>
      </c>
      <c r="M513">
        <v>296.1999999999956</v>
      </c>
    </row>
    <row r="514" spans="12:13">
      <c r="L514" s="2">
        <v>43698.20833333334</v>
      </c>
      <c r="M514">
        <v>306.9999999999975</v>
      </c>
    </row>
    <row r="515" spans="12:13">
      <c r="L515" s="2">
        <v>43699.875</v>
      </c>
      <c r="M515">
        <v>316.1999999999978</v>
      </c>
    </row>
    <row r="516" spans="12:13">
      <c r="L516" s="2">
        <v>43703.375</v>
      </c>
      <c r="M516">
        <v>320.7999999999969</v>
      </c>
    </row>
    <row r="517" spans="12:13">
      <c r="L517" s="2">
        <v>43705.20833333334</v>
      </c>
      <c r="M517">
        <v>321.499999999997</v>
      </c>
    </row>
    <row r="518" spans="12:13">
      <c r="L518" s="2">
        <v>43706.66666666666</v>
      </c>
      <c r="M518">
        <v>310.5999999999967</v>
      </c>
    </row>
    <row r="519" spans="12:13">
      <c r="L519" s="2">
        <v>43707.83333333334</v>
      </c>
      <c r="M519">
        <v>324.4999999999967</v>
      </c>
    </row>
    <row r="520" spans="12:13">
      <c r="L520" s="2">
        <v>43712.54166666666</v>
      </c>
      <c r="M520">
        <v>479.9999999999984</v>
      </c>
    </row>
    <row r="521" spans="12:13">
      <c r="L521" s="2">
        <v>43714.625</v>
      </c>
      <c r="M521">
        <v>483.0999999999987</v>
      </c>
    </row>
    <row r="522" spans="12:13">
      <c r="L522" s="2">
        <v>43714.875</v>
      </c>
      <c r="M522">
        <v>513.7999999999978</v>
      </c>
    </row>
    <row r="523" spans="12:13">
      <c r="L523" s="2">
        <v>43718.70833333334</v>
      </c>
      <c r="M523">
        <v>514.9999999999968</v>
      </c>
    </row>
    <row r="524" spans="12:13">
      <c r="L524" s="2">
        <v>43719.20833333334</v>
      </c>
      <c r="M524">
        <v>474.2999999999967</v>
      </c>
    </row>
    <row r="525" spans="12:13">
      <c r="L525" s="2">
        <v>43719.95833333334</v>
      </c>
      <c r="M525">
        <v>531.7999999999981</v>
      </c>
    </row>
    <row r="526" spans="12:13">
      <c r="L526" s="2">
        <v>43724.95833333334</v>
      </c>
      <c r="M526">
        <v>518.4999999999998</v>
      </c>
    </row>
    <row r="527" spans="12:13">
      <c r="L527" s="2">
        <v>43725.375</v>
      </c>
      <c r="M527">
        <v>507.7</v>
      </c>
    </row>
    <row r="528" spans="12:13">
      <c r="L528" s="2">
        <v>43725.79166666666</v>
      </c>
      <c r="M528">
        <v>501.6</v>
      </c>
    </row>
    <row r="529" spans="12:13">
      <c r="L529" s="2">
        <v>43726.04166666666</v>
      </c>
      <c r="M529">
        <v>519.0000000000008</v>
      </c>
    </row>
    <row r="530" spans="12:13">
      <c r="L530" s="2">
        <v>43728.125</v>
      </c>
      <c r="M530">
        <v>518.8000000000017</v>
      </c>
    </row>
    <row r="531" spans="12:13">
      <c r="L531" s="2">
        <v>43730.95833333334</v>
      </c>
      <c r="M531">
        <v>500.0000000000028</v>
      </c>
    </row>
    <row r="532" spans="12:13">
      <c r="L532" s="2">
        <v>43732.33333333334</v>
      </c>
      <c r="M532">
        <v>485.2000000000036</v>
      </c>
    </row>
    <row r="533" spans="12:13">
      <c r="L533" s="2">
        <v>43733.79166666666</v>
      </c>
      <c r="M533">
        <v>483.5000000000035</v>
      </c>
    </row>
    <row r="534" spans="12:13">
      <c r="L534" s="2">
        <v>43734.75</v>
      </c>
      <c r="M534">
        <v>487.0000000000043</v>
      </c>
    </row>
    <row r="535" spans="12:13">
      <c r="L535" s="2">
        <v>43735.33333333334</v>
      </c>
      <c r="M535">
        <v>464.5000000000056</v>
      </c>
    </row>
    <row r="536" spans="12:13">
      <c r="L536" s="2">
        <v>43737.95833333334</v>
      </c>
      <c r="M536">
        <v>435.900000000007</v>
      </c>
    </row>
    <row r="537" spans="12:13">
      <c r="L537" s="2">
        <v>43739.29166666666</v>
      </c>
      <c r="M537">
        <v>383.4000000000073</v>
      </c>
    </row>
    <row r="538" spans="12:13">
      <c r="L538" s="2">
        <v>43740.04166666666</v>
      </c>
      <c r="M538">
        <v>274.1000000000062</v>
      </c>
    </row>
    <row r="539" spans="12:13">
      <c r="L539" s="2">
        <v>43741</v>
      </c>
      <c r="M539">
        <v>275.0000000000054</v>
      </c>
    </row>
    <row r="540" spans="12:13">
      <c r="L540" s="2">
        <v>43742.75</v>
      </c>
      <c r="M540">
        <v>276.4000000000057</v>
      </c>
    </row>
    <row r="541" spans="12:13">
      <c r="L541" s="2">
        <v>43746.95833333334</v>
      </c>
      <c r="M541">
        <v>271.5000000000069</v>
      </c>
    </row>
    <row r="542" spans="12:13">
      <c r="L542" s="2">
        <v>43748.08333333334</v>
      </c>
      <c r="M542">
        <v>270.1000000000066</v>
      </c>
    </row>
    <row r="543" spans="12:13">
      <c r="L543" s="2">
        <v>43748.5</v>
      </c>
      <c r="M543">
        <v>241.8000000000055</v>
      </c>
    </row>
    <row r="544" spans="12:13">
      <c r="L544" s="2">
        <v>43748.875</v>
      </c>
      <c r="M544">
        <v>303.7000000000047</v>
      </c>
    </row>
    <row r="545" spans="12:13">
      <c r="L545" s="2">
        <v>43753</v>
      </c>
      <c r="M545">
        <v>281.2000000000039</v>
      </c>
    </row>
    <row r="546" spans="12:13">
      <c r="L546" s="2">
        <v>43753.95833333334</v>
      </c>
      <c r="M546">
        <v>277.9000000000044</v>
      </c>
    </row>
    <row r="547" spans="12:13">
      <c r="L547" s="2">
        <v>43755.16666666666</v>
      </c>
      <c r="M547">
        <v>232.6000000000052</v>
      </c>
    </row>
    <row r="548" spans="12:13">
      <c r="L548" s="2">
        <v>43755.375</v>
      </c>
      <c r="M548">
        <v>292.0000000000057</v>
      </c>
    </row>
    <row r="549" spans="12:13">
      <c r="L549" s="2">
        <v>43761.16666666666</v>
      </c>
      <c r="M549">
        <v>259.0000000000072</v>
      </c>
    </row>
    <row r="550" spans="12:13">
      <c r="L550" s="2">
        <v>43761.83333333334</v>
      </c>
      <c r="M550">
        <v>242.6000000000085</v>
      </c>
    </row>
    <row r="551" spans="12:13">
      <c r="L551" s="2">
        <v>43767.875</v>
      </c>
      <c r="M551">
        <v>311.8000000000089</v>
      </c>
    </row>
    <row r="552" spans="12:13">
      <c r="L552" s="2">
        <v>43770.20833333334</v>
      </c>
      <c r="M552">
        <v>282.000000000009</v>
      </c>
    </row>
    <row r="553" spans="12:13">
      <c r="L553" s="2">
        <v>43770.5</v>
      </c>
      <c r="M553">
        <v>242.6000000000107</v>
      </c>
    </row>
    <row r="554" spans="12:13">
      <c r="L554" s="2">
        <v>43770.66666666666</v>
      </c>
      <c r="M554">
        <v>244.6000000000127</v>
      </c>
    </row>
    <row r="555" spans="12:13">
      <c r="L555" s="2">
        <v>43774.25</v>
      </c>
      <c r="M555">
        <v>258.4000000000143</v>
      </c>
    </row>
    <row r="556" spans="12:13">
      <c r="L556" s="2">
        <v>43774.83333333334</v>
      </c>
      <c r="M556">
        <v>255.800000000015</v>
      </c>
    </row>
    <row r="557" spans="12:13">
      <c r="L557" s="2">
        <v>43775.125</v>
      </c>
      <c r="M557">
        <v>259.8000000000146</v>
      </c>
    </row>
    <row r="558" spans="12:13">
      <c r="L558" s="2">
        <v>43775.29166666666</v>
      </c>
      <c r="M558">
        <v>257.1000000000146</v>
      </c>
    </row>
    <row r="559" spans="12:13">
      <c r="L559" s="2">
        <v>43775.54166666666</v>
      </c>
      <c r="M559">
        <v>274.7000000000145</v>
      </c>
    </row>
    <row r="560" spans="12:13">
      <c r="L560" s="2">
        <v>43777.16666666666</v>
      </c>
      <c r="M560">
        <v>245.4000000000135</v>
      </c>
    </row>
    <row r="561" spans="12:13">
      <c r="L561" s="2">
        <v>43777.625</v>
      </c>
      <c r="M561">
        <v>270.2000000000139</v>
      </c>
    </row>
    <row r="562" spans="12:13">
      <c r="L562" s="2">
        <v>43782.66666666666</v>
      </c>
      <c r="M562">
        <v>256.2000000000154</v>
      </c>
    </row>
    <row r="563" spans="12:13">
      <c r="L563" s="2">
        <v>43782.79166666666</v>
      </c>
      <c r="M563">
        <v>252.1000000000152</v>
      </c>
    </row>
    <row r="564" spans="12:13">
      <c r="L564" s="2">
        <v>43783.83333333334</v>
      </c>
      <c r="M564">
        <v>253.6000000000139</v>
      </c>
    </row>
    <row r="565" spans="12:13">
      <c r="L565" s="2">
        <v>43783.875</v>
      </c>
      <c r="M565">
        <v>242.2000000000147</v>
      </c>
    </row>
    <row r="566" spans="12:13">
      <c r="L566" s="2">
        <v>43784.29166666666</v>
      </c>
      <c r="M566">
        <v>216.2000000000154</v>
      </c>
    </row>
    <row r="567" spans="12:13">
      <c r="L567" s="2">
        <v>43788.91666666666</v>
      </c>
      <c r="M567">
        <v>233.8000000000152</v>
      </c>
    </row>
    <row r="568" spans="12:13">
      <c r="L568" s="2">
        <v>43790.95833333334</v>
      </c>
      <c r="M568">
        <v>218.5000000000149</v>
      </c>
    </row>
    <row r="569" spans="12:13">
      <c r="L569" s="2">
        <v>43794.125</v>
      </c>
      <c r="M569">
        <v>193.4000000000148</v>
      </c>
    </row>
    <row r="570" spans="12:13">
      <c r="L570" s="2">
        <v>43795.95833333334</v>
      </c>
      <c r="M570">
        <v>174.3000000000162</v>
      </c>
    </row>
    <row r="571" spans="12:13">
      <c r="L571" s="2">
        <v>43797.25</v>
      </c>
      <c r="M571">
        <v>185.6000000000169</v>
      </c>
    </row>
    <row r="572" spans="12:13">
      <c r="L572" s="2">
        <v>43798.54166666666</v>
      </c>
      <c r="M572">
        <v>198.6000000000177</v>
      </c>
    </row>
    <row r="573" spans="12:13">
      <c r="L573" s="2">
        <v>43801.08333333334</v>
      </c>
      <c r="M573">
        <v>207.600000000019</v>
      </c>
    </row>
    <row r="574" spans="12:13">
      <c r="L574" s="2">
        <v>43801.79166666666</v>
      </c>
      <c r="M574">
        <v>198.0000000000182</v>
      </c>
    </row>
    <row r="575" spans="12:13">
      <c r="L575" s="2">
        <v>43801.95833333334</v>
      </c>
      <c r="M575">
        <v>177.2000000000174</v>
      </c>
    </row>
    <row r="576" spans="12:13">
      <c r="L576" s="2">
        <v>43803.125</v>
      </c>
      <c r="M576">
        <v>197.2000000000175</v>
      </c>
    </row>
    <row r="577" spans="12:13">
      <c r="L577" s="2">
        <v>43805.625</v>
      </c>
      <c r="M577">
        <v>163.0000000000177</v>
      </c>
    </row>
    <row r="578" spans="12:13">
      <c r="L578" s="2">
        <v>43809.16666666666</v>
      </c>
      <c r="M578">
        <v>163.3000000000174</v>
      </c>
    </row>
    <row r="579" spans="12:13">
      <c r="L579" s="2">
        <v>43810.20833333334</v>
      </c>
      <c r="M579">
        <v>162.5000000000166</v>
      </c>
    </row>
    <row r="580" spans="12:13">
      <c r="L580" s="2">
        <v>43810.33333333334</v>
      </c>
      <c r="M580">
        <v>156.0000000000162</v>
      </c>
    </row>
    <row r="581" spans="12:13">
      <c r="L581" s="2">
        <v>43810.41666666666</v>
      </c>
      <c r="M581">
        <v>152.8000000000152</v>
      </c>
    </row>
    <row r="582" spans="12:13">
      <c r="L582" s="2">
        <v>43810.45833333334</v>
      </c>
      <c r="M582">
        <v>154.4000000000146</v>
      </c>
    </row>
    <row r="583" spans="12:13">
      <c r="L583" s="2">
        <v>43810.54166666666</v>
      </c>
      <c r="M583">
        <v>138.5000000000148</v>
      </c>
    </row>
    <row r="584" spans="12:13">
      <c r="L584" s="2">
        <v>43810.625</v>
      </c>
      <c r="M584">
        <v>189.6000000000143</v>
      </c>
    </row>
    <row r="585" spans="12:13">
      <c r="L585" s="2">
        <v>43812.375</v>
      </c>
      <c r="M585">
        <v>191.100000000013</v>
      </c>
    </row>
    <row r="586" spans="12:13">
      <c r="L586" s="2">
        <v>43812.875</v>
      </c>
      <c r="M586">
        <v>218.7000000000118</v>
      </c>
    </row>
    <row r="587" spans="12:13">
      <c r="L587" s="2">
        <v>43815.375</v>
      </c>
      <c r="M587">
        <v>220.8000000000122</v>
      </c>
    </row>
    <row r="588" spans="12:13">
      <c r="L588" s="2">
        <v>43815.75</v>
      </c>
      <c r="M588">
        <v>206.0000000000129</v>
      </c>
    </row>
    <row r="589" spans="12:13">
      <c r="L589" s="2">
        <v>43816.66666666666</v>
      </c>
      <c r="M589">
        <v>195.0000000000119</v>
      </c>
    </row>
    <row r="590" spans="12:13">
      <c r="L590" s="2">
        <v>43817.45833333334</v>
      </c>
      <c r="M590">
        <v>207.4000000000109</v>
      </c>
    </row>
    <row r="591" spans="12:13">
      <c r="L591" s="2">
        <v>43819.125</v>
      </c>
      <c r="M591">
        <v>230.2000000000116</v>
      </c>
    </row>
    <row r="592" spans="12:13">
      <c r="L592" s="2">
        <v>43823.04166666666</v>
      </c>
      <c r="M592">
        <v>225.000000000013</v>
      </c>
    </row>
    <row r="593" spans="12:13">
      <c r="L593" s="2">
        <v>43823.375</v>
      </c>
      <c r="M593">
        <v>230.2000000000138</v>
      </c>
    </row>
    <row r="594" spans="12:13">
      <c r="L594" s="2">
        <v>43823.875</v>
      </c>
      <c r="M594">
        <v>242.0000000000134</v>
      </c>
    </row>
    <row r="595" spans="12:13">
      <c r="L595" s="2">
        <v>43825.16666666666</v>
      </c>
      <c r="M595">
        <v>207.4000000000132</v>
      </c>
    </row>
    <row r="596" spans="12:13">
      <c r="L596" s="2">
        <v>43825.625</v>
      </c>
      <c r="M596">
        <v>333.6000000000139</v>
      </c>
    </row>
    <row r="597" spans="12:13">
      <c r="L597" s="2">
        <v>43833.125</v>
      </c>
      <c r="M597">
        <v>331.5000000000135</v>
      </c>
    </row>
    <row r="598" spans="12:13">
      <c r="L598" s="2">
        <v>43833.75</v>
      </c>
      <c r="M598">
        <v>320.4000000000118</v>
      </c>
    </row>
    <row r="599" spans="12:13">
      <c r="L599" s="2">
        <v>43833.875</v>
      </c>
      <c r="M599">
        <v>306.7000000000108</v>
      </c>
    </row>
    <row r="600" spans="12:13">
      <c r="L600" s="2">
        <v>43835.91666666666</v>
      </c>
      <c r="M600">
        <v>282.2000000000102</v>
      </c>
    </row>
    <row r="601" spans="12:13">
      <c r="L601" s="2">
        <v>43837.70833333334</v>
      </c>
      <c r="M601">
        <v>336.0000000000096</v>
      </c>
    </row>
    <row r="602" spans="12:13">
      <c r="L602" s="2">
        <v>43842.95833333334</v>
      </c>
      <c r="M602">
        <v>344.4000000000091</v>
      </c>
    </row>
    <row r="603" spans="12:13">
      <c r="L603" s="2">
        <v>43844.125</v>
      </c>
      <c r="M603">
        <v>346.8000000000093</v>
      </c>
    </row>
    <row r="604" spans="12:13">
      <c r="L604" s="2">
        <v>43844.20833333334</v>
      </c>
      <c r="M604">
        <v>340.80000000001</v>
      </c>
    </row>
    <row r="605" spans="12:13">
      <c r="L605" s="2">
        <v>43844.45833333334</v>
      </c>
      <c r="M605">
        <v>314.2000000000112</v>
      </c>
    </row>
    <row r="606" spans="12:13">
      <c r="L606" s="2">
        <v>43845.66666666666</v>
      </c>
      <c r="M606">
        <v>305.8000000000117</v>
      </c>
    </row>
    <row r="607" spans="12:13">
      <c r="L607" s="2">
        <v>43847.25</v>
      </c>
      <c r="M607">
        <v>304.8000000000118</v>
      </c>
    </row>
    <row r="608" spans="12:13">
      <c r="L608" s="2">
        <v>43847.45833333334</v>
      </c>
      <c r="M608">
        <v>300.6000000000132</v>
      </c>
    </row>
    <row r="609" spans="12:13">
      <c r="L609" s="2">
        <v>43847.5</v>
      </c>
      <c r="M609">
        <v>307.4000000000133</v>
      </c>
    </row>
    <row r="610" spans="12:13">
      <c r="L610" s="2">
        <v>43851.08333333334</v>
      </c>
      <c r="M610">
        <v>281.4000000000117</v>
      </c>
    </row>
    <row r="611" spans="12:13">
      <c r="L611" s="2">
        <v>43852</v>
      </c>
      <c r="M611">
        <v>326.6000000000103</v>
      </c>
    </row>
    <row r="612" spans="12:13">
      <c r="L612" s="2">
        <v>43854.29166666666</v>
      </c>
      <c r="M612">
        <v>296.40000000001</v>
      </c>
    </row>
    <row r="613" spans="12:13">
      <c r="L613" s="2">
        <v>43857.16666666666</v>
      </c>
      <c r="M613">
        <v>295.6000000000114</v>
      </c>
    </row>
    <row r="614" spans="12:13">
      <c r="L614" s="2">
        <v>43859.125</v>
      </c>
      <c r="M614">
        <v>250.600000000012</v>
      </c>
    </row>
    <row r="615" spans="12:13">
      <c r="L615" s="2">
        <v>43860.08333333334</v>
      </c>
      <c r="M615">
        <v>338.6000000000112</v>
      </c>
    </row>
    <row r="616" spans="12:13">
      <c r="L616" s="2">
        <v>43866.20833333334</v>
      </c>
      <c r="M616">
        <v>337.0000000000118</v>
      </c>
    </row>
    <row r="617" spans="12:13">
      <c r="L617" s="2">
        <v>43866.79166666666</v>
      </c>
      <c r="M617">
        <v>319.2000000000128</v>
      </c>
    </row>
    <row r="618" spans="12:13">
      <c r="L618" s="2">
        <v>43867.45833333334</v>
      </c>
      <c r="M618">
        <v>306.200000000012</v>
      </c>
    </row>
    <row r="619" spans="12:13">
      <c r="L619" s="2">
        <v>43867.70833333334</v>
      </c>
      <c r="M619">
        <v>305.2000000000099</v>
      </c>
    </row>
    <row r="620" spans="12:13">
      <c r="L620" s="2">
        <v>43868.04166666666</v>
      </c>
      <c r="M620">
        <v>292.0000000000078</v>
      </c>
    </row>
    <row r="621" spans="12:13">
      <c r="L621" s="2">
        <v>43868.29166666666</v>
      </c>
      <c r="M621">
        <v>310.0000000000059</v>
      </c>
    </row>
    <row r="622" spans="12:13">
      <c r="L622" s="2">
        <v>43871.83333333334</v>
      </c>
      <c r="M622">
        <v>320.0000000000048</v>
      </c>
    </row>
    <row r="623" spans="12:13">
      <c r="L623" s="2">
        <v>43872.04166666666</v>
      </c>
      <c r="M623">
        <v>297.6000000000046</v>
      </c>
    </row>
    <row r="624" spans="12:13">
      <c r="L624" s="2">
        <v>43872.875</v>
      </c>
      <c r="M624">
        <v>328.6000000000056</v>
      </c>
    </row>
    <row r="625" spans="12:13">
      <c r="L625" s="2">
        <v>43875.08333333334</v>
      </c>
      <c r="M625">
        <v>319.5000000000059</v>
      </c>
    </row>
    <row r="626" spans="12:13">
      <c r="L626" s="2">
        <v>43875.75</v>
      </c>
      <c r="M626">
        <v>296.0000000000052</v>
      </c>
    </row>
    <row r="627" spans="12:13">
      <c r="L627" s="2">
        <v>43879.54166666666</v>
      </c>
      <c r="M627">
        <v>263.8000000000052</v>
      </c>
    </row>
    <row r="628" spans="12:13">
      <c r="L628" s="2">
        <v>43880.625</v>
      </c>
      <c r="M628">
        <v>243.0000000000044</v>
      </c>
    </row>
    <row r="629" spans="12:13">
      <c r="L629" s="2">
        <v>43881.75</v>
      </c>
      <c r="M629">
        <v>201.9000000000038</v>
      </c>
    </row>
    <row r="630" spans="12:13">
      <c r="L630" s="2">
        <v>43882.83333333334</v>
      </c>
      <c r="M630">
        <v>132.2000000000046</v>
      </c>
    </row>
    <row r="631" spans="12:13">
      <c r="L631" s="2">
        <v>43885.5</v>
      </c>
      <c r="M631">
        <v>132.2000000000046</v>
      </c>
    </row>
    <row r="632" spans="12:13">
      <c r="L632" s="2">
        <v>43887.29166666666</v>
      </c>
      <c r="M632">
        <v>88.20000000000499</v>
      </c>
    </row>
    <row r="633" spans="12:13">
      <c r="L633" s="2">
        <v>43887.75</v>
      </c>
      <c r="M633">
        <v>113.0000000000054</v>
      </c>
    </row>
    <row r="634" spans="12:13">
      <c r="L634" s="2">
        <v>43892.41666666666</v>
      </c>
      <c r="M634">
        <v>132.2000000000046</v>
      </c>
    </row>
    <row r="635" spans="12:13">
      <c r="L635" s="2">
        <v>43893.625</v>
      </c>
      <c r="M635">
        <v>171.4000000000038</v>
      </c>
    </row>
    <row r="636" spans="12:13">
      <c r="L636" s="2">
        <v>43893.79166666666</v>
      </c>
      <c r="M636">
        <v>193.4000000000036</v>
      </c>
    </row>
    <row r="637" spans="12:13">
      <c r="L637" s="2">
        <v>43894.125</v>
      </c>
      <c r="M637">
        <v>621.8000000000035</v>
      </c>
    </row>
    <row r="638" spans="12:13">
      <c r="L638" s="2">
        <v>43902.20833333334</v>
      </c>
      <c r="M638">
        <v>617.0000000000031</v>
      </c>
    </row>
    <row r="639" spans="12:13">
      <c r="L639" s="2">
        <v>43902.25</v>
      </c>
      <c r="M639">
        <v>725.4000000000027</v>
      </c>
    </row>
    <row r="640" spans="12:13">
      <c r="L640" s="2">
        <v>43906.25</v>
      </c>
      <c r="M640">
        <v>633.0000000000014</v>
      </c>
    </row>
    <row r="641" spans="12:13">
      <c r="L641" s="2">
        <v>43906.66666666666</v>
      </c>
      <c r="M641">
        <v>1039.400000000001</v>
      </c>
    </row>
    <row r="642" spans="12:13">
      <c r="L642" s="2">
        <v>43910.20833333334</v>
      </c>
      <c r="M642">
        <v>945.2000000000016</v>
      </c>
    </row>
    <row r="643" spans="12:13">
      <c r="L643" s="2">
        <v>43913.58333333334</v>
      </c>
      <c r="M643">
        <v>890.1000000000004</v>
      </c>
    </row>
    <row r="644" spans="12:13">
      <c r="L644" s="2">
        <v>43914.91666666666</v>
      </c>
      <c r="M644">
        <v>988.5999999999995</v>
      </c>
    </row>
    <row r="645" spans="12:13">
      <c r="L645" s="2">
        <v>43915.625</v>
      </c>
      <c r="M645">
        <v>890.1999999999988</v>
      </c>
    </row>
    <row r="646" spans="12:13">
      <c r="L646" s="2">
        <v>43915.70833333334</v>
      </c>
      <c r="M646">
        <v>1046.9</v>
      </c>
    </row>
    <row r="647" spans="12:13">
      <c r="L647" s="2">
        <v>43920.29166666666</v>
      </c>
      <c r="M647">
        <v>1072.4</v>
      </c>
    </row>
    <row r="648" spans="12:13">
      <c r="L648" s="2">
        <v>43922.125</v>
      </c>
      <c r="M648">
        <v>991.8000000000005</v>
      </c>
    </row>
    <row r="649" spans="12:13">
      <c r="L649" s="2">
        <v>43923.08333333334</v>
      </c>
      <c r="M649">
        <v>1000.200000000002</v>
      </c>
    </row>
    <row r="650" spans="12:13">
      <c r="L650" s="2">
        <v>43923.70833333334</v>
      </c>
      <c r="M650">
        <v>1064.400000000003</v>
      </c>
    </row>
    <row r="651" spans="12:13">
      <c r="L651" s="2">
        <v>43924.54166666666</v>
      </c>
      <c r="M651">
        <v>1082.000000000003</v>
      </c>
    </row>
    <row r="652" spans="12:13">
      <c r="L652" s="2">
        <v>43924.79166666666</v>
      </c>
      <c r="M652">
        <v>1026.000000000003</v>
      </c>
    </row>
    <row r="653" spans="12:13">
      <c r="L653" s="2">
        <v>43924.83333333334</v>
      </c>
      <c r="M653">
        <v>1032.500000000003</v>
      </c>
    </row>
    <row r="654" spans="12:13">
      <c r="L654" s="2">
        <v>43927</v>
      </c>
      <c r="M654">
        <v>1060.200000000005</v>
      </c>
    </row>
    <row r="655" spans="12:13">
      <c r="L655" s="2">
        <v>43927.16666666666</v>
      </c>
      <c r="M655">
        <v>1005.400000000006</v>
      </c>
    </row>
    <row r="656" spans="12:13">
      <c r="L656" s="2">
        <v>43927.625</v>
      </c>
      <c r="M656">
        <v>1022.000000000005</v>
      </c>
    </row>
    <row r="657" spans="12:13">
      <c r="L657" s="2">
        <v>43927.875</v>
      </c>
      <c r="M657">
        <v>1007.200000000006</v>
      </c>
    </row>
    <row r="658" spans="12:13">
      <c r="L658" s="2">
        <v>43928.08333333334</v>
      </c>
      <c r="M658">
        <v>1067.900000000006</v>
      </c>
    </row>
    <row r="659" spans="12:13">
      <c r="L659" s="2">
        <v>43929.79166666666</v>
      </c>
      <c r="M659">
        <v>1043.800000000006</v>
      </c>
    </row>
    <row r="660" spans="12:13">
      <c r="L660" s="2">
        <v>43930.5</v>
      </c>
      <c r="M660">
        <v>1068.400000000005</v>
      </c>
    </row>
    <row r="661" spans="12:13">
      <c r="L661" s="2">
        <v>43936.29166666666</v>
      </c>
      <c r="M661">
        <v>1104.000000000005</v>
      </c>
    </row>
    <row r="662" spans="12:13">
      <c r="L662" s="2">
        <v>43938.16666666666</v>
      </c>
      <c r="M662">
        <v>1047.000000000007</v>
      </c>
    </row>
    <row r="663" spans="12:13">
      <c r="L663" s="2">
        <v>43941.375</v>
      </c>
      <c r="M663">
        <v>1102.200000000009</v>
      </c>
    </row>
    <row r="664" spans="12:13">
      <c r="L664" s="2">
        <v>43941.75</v>
      </c>
      <c r="M664">
        <v>1108.80000000001</v>
      </c>
    </row>
    <row r="665" spans="12:13">
      <c r="L665" s="2">
        <v>43941.79166666666</v>
      </c>
      <c r="M665">
        <v>1141.00000000001</v>
      </c>
    </row>
    <row r="666" spans="12:13">
      <c r="L666" s="2">
        <v>43943.66666666666</v>
      </c>
      <c r="M666">
        <v>1230.600000000011</v>
      </c>
    </row>
    <row r="667" spans="12:13">
      <c r="L667" s="2">
        <v>43948.04166666666</v>
      </c>
      <c r="M667">
        <v>1222.600000000012</v>
      </c>
    </row>
    <row r="668" spans="12:13">
      <c r="L668" s="2">
        <v>43948.5</v>
      </c>
      <c r="M668">
        <v>1233.300000000011</v>
      </c>
    </row>
    <row r="669" spans="12:13">
      <c r="L669" s="2">
        <v>43948.70833333334</v>
      </c>
      <c r="M669">
        <v>1218.400000000009</v>
      </c>
    </row>
    <row r="670" spans="12:13">
      <c r="L670" s="2">
        <v>43948.79166666666</v>
      </c>
      <c r="M670">
        <v>1257.200000000008</v>
      </c>
    </row>
    <row r="671" spans="12:13">
      <c r="L671" s="2">
        <v>43952.16666666666</v>
      </c>
      <c r="M671">
        <v>1296.900000000008</v>
      </c>
    </row>
    <row r="672" spans="12:13">
      <c r="L672" s="2">
        <v>43956.25</v>
      </c>
      <c r="M672">
        <v>1202.400000000009</v>
      </c>
    </row>
    <row r="673" spans="12:13">
      <c r="L673" s="2">
        <v>43957.66666666666</v>
      </c>
      <c r="M673">
        <v>1032.800000000008</v>
      </c>
    </row>
    <row r="674" spans="12:13">
      <c r="L674" s="2">
        <v>43958.91666666666</v>
      </c>
      <c r="M674">
        <v>977.7000000000064</v>
      </c>
    </row>
    <row r="675" spans="12:13">
      <c r="L675" s="2">
        <v>43962.58333333334</v>
      </c>
      <c r="M675">
        <v>987.800000000006</v>
      </c>
    </row>
    <row r="676" spans="12:13">
      <c r="L676" s="2">
        <v>43964.5</v>
      </c>
      <c r="M676">
        <v>951.8000000000055</v>
      </c>
    </row>
    <row r="677" spans="12:13">
      <c r="L677" s="2">
        <v>43964.58333333334</v>
      </c>
      <c r="M677">
        <v>933.2000000000058</v>
      </c>
    </row>
    <row r="678" spans="12:13">
      <c r="L678" s="2">
        <v>43966.125</v>
      </c>
      <c r="M678">
        <v>900.4000000000063</v>
      </c>
    </row>
    <row r="679" spans="12:13">
      <c r="L679" s="2">
        <v>43969.16666666666</v>
      </c>
      <c r="M679">
        <v>771.4000000000073</v>
      </c>
    </row>
    <row r="680" spans="12:13">
      <c r="L680" s="2">
        <v>43969.79166666666</v>
      </c>
      <c r="M680">
        <v>818.6000000000079</v>
      </c>
    </row>
    <row r="681" spans="12:13">
      <c r="L681" s="2">
        <v>43971.875</v>
      </c>
      <c r="M681">
        <v>848.6000000000067</v>
      </c>
    </row>
    <row r="682" spans="12:13">
      <c r="L682" s="2">
        <v>43972.25</v>
      </c>
      <c r="M682">
        <v>833.0000000000067</v>
      </c>
    </row>
    <row r="683" spans="12:13">
      <c r="L683" s="2">
        <v>43972.75</v>
      </c>
      <c r="M683">
        <v>855.8000000000073</v>
      </c>
    </row>
    <row r="684" spans="12:13">
      <c r="L684" s="2">
        <v>43976.625</v>
      </c>
      <c r="M684">
        <v>1060.600000000008</v>
      </c>
    </row>
    <row r="685" spans="12:13">
      <c r="L685" s="2">
        <v>43979.70833333334</v>
      </c>
      <c r="M685">
        <v>1070.100000000008</v>
      </c>
    </row>
    <row r="686" spans="12:13">
      <c r="L686" s="2">
        <v>43979.79166666666</v>
      </c>
      <c r="M686">
        <v>1083.600000000007</v>
      </c>
    </row>
    <row r="687" spans="12:13">
      <c r="L687" s="2">
        <v>43980.25</v>
      </c>
      <c r="M687">
        <v>1040.300000000008</v>
      </c>
    </row>
    <row r="688" spans="12:13">
      <c r="L688" s="2">
        <v>43983.20833333334</v>
      </c>
      <c r="M688">
        <v>1273.600000000009</v>
      </c>
    </row>
    <row r="689" spans="12:13">
      <c r="L689" s="2">
        <v>43986.45833333334</v>
      </c>
      <c r="M689">
        <v>1301.800000000009</v>
      </c>
    </row>
    <row r="690" spans="12:13">
      <c r="L690" s="2">
        <v>43986.66666666666</v>
      </c>
      <c r="M690">
        <v>1318.000000000009</v>
      </c>
    </row>
    <row r="691" spans="12:13">
      <c r="L691" s="2">
        <v>43987.125</v>
      </c>
      <c r="M691">
        <v>1308.000000000008</v>
      </c>
    </row>
    <row r="692" spans="12:13">
      <c r="L692" s="2">
        <v>43987.375</v>
      </c>
      <c r="M692">
        <v>1379.800000000007</v>
      </c>
    </row>
    <row r="693" spans="12:13">
      <c r="L693" s="2">
        <v>43991.83333333334</v>
      </c>
      <c r="M693">
        <v>1353.000000000007</v>
      </c>
    </row>
    <row r="694" spans="12:13">
      <c r="L694" s="2">
        <v>43992.625</v>
      </c>
      <c r="M694">
        <v>1249.600000000007</v>
      </c>
    </row>
    <row r="695" spans="12:13">
      <c r="L695" s="2">
        <v>43993.29166666666</v>
      </c>
      <c r="M695">
        <v>1427.800000000006</v>
      </c>
    </row>
    <row r="696" spans="12:13">
      <c r="L696" s="2">
        <v>43997.25</v>
      </c>
      <c r="M696">
        <v>1474.200000000006</v>
      </c>
    </row>
    <row r="697" spans="12:13">
      <c r="L697" s="2">
        <v>43997.58333333334</v>
      </c>
      <c r="M697">
        <v>1382.600000000006</v>
      </c>
    </row>
    <row r="698" spans="12:13">
      <c r="L698" s="2">
        <v>43998.16666666666</v>
      </c>
      <c r="M698">
        <v>1368.200000000005</v>
      </c>
    </row>
    <row r="699" spans="12:13">
      <c r="L699" s="2">
        <v>43999.375</v>
      </c>
      <c r="M699">
        <v>1385.200000000005</v>
      </c>
    </row>
    <row r="700" spans="12:13">
      <c r="L700" s="2">
        <v>43999.83333333334</v>
      </c>
      <c r="M700">
        <v>1394.600000000004</v>
      </c>
    </row>
    <row r="701" spans="12:13">
      <c r="L701" s="2">
        <v>44000.25</v>
      </c>
      <c r="M701">
        <v>1429.600000000003</v>
      </c>
    </row>
    <row r="702" spans="12:13">
      <c r="L702" s="2">
        <v>44004.125</v>
      </c>
      <c r="M702">
        <v>1496.400000000003</v>
      </c>
    </row>
    <row r="703" spans="12:13">
      <c r="L703" s="2">
        <v>44004.83333333334</v>
      </c>
      <c r="M703">
        <v>1498.400000000003</v>
      </c>
    </row>
    <row r="704" spans="12:13">
      <c r="L704" s="2">
        <v>44004.875</v>
      </c>
      <c r="M704">
        <v>1469.100000000002</v>
      </c>
    </row>
    <row r="705" spans="12:13">
      <c r="L705" s="2">
        <v>44006.20833333334</v>
      </c>
      <c r="M705">
        <v>1571.900000000002</v>
      </c>
    </row>
    <row r="706" spans="12:13">
      <c r="L706" s="2">
        <v>44011.95833333334</v>
      </c>
      <c r="M706">
        <v>1542.800000000003</v>
      </c>
    </row>
    <row r="707" spans="12:13">
      <c r="L707" s="2">
        <v>44012.33333333334</v>
      </c>
      <c r="M707">
        <v>1433.800000000001</v>
      </c>
    </row>
    <row r="708" spans="12:13">
      <c r="L708" s="2">
        <v>44012.79166666666</v>
      </c>
      <c r="M708">
        <v>1429.799999999999</v>
      </c>
    </row>
    <row r="709" spans="12:13">
      <c r="L709" s="2">
        <v>44014.29166666666</v>
      </c>
      <c r="M709">
        <v>1413.2</v>
      </c>
    </row>
    <row r="710" spans="12:13">
      <c r="L710" s="2">
        <v>44015.20833333334</v>
      </c>
      <c r="M710">
        <v>1410.799999999999</v>
      </c>
    </row>
    <row r="711" spans="12:13">
      <c r="L711" s="2">
        <v>44019.45833333334</v>
      </c>
      <c r="M711">
        <v>1363.799999999998</v>
      </c>
    </row>
    <row r="712" spans="12:13">
      <c r="L712" s="2">
        <v>44020.91666666666</v>
      </c>
      <c r="M712">
        <v>1290.599999999998</v>
      </c>
    </row>
    <row r="713" spans="12:13">
      <c r="L713" s="2">
        <v>44022.08333333334</v>
      </c>
      <c r="M713">
        <v>1266.399999999999</v>
      </c>
    </row>
    <row r="714" spans="12:13">
      <c r="L714" s="2">
        <v>44025.41666666666</v>
      </c>
      <c r="M714">
        <v>1206.8</v>
      </c>
    </row>
    <row r="715" spans="12:13">
      <c r="L715" s="2">
        <v>44026.33333333334</v>
      </c>
      <c r="M715">
        <v>1164.5</v>
      </c>
    </row>
    <row r="716" spans="12:13">
      <c r="L716" s="2">
        <v>44027.375</v>
      </c>
      <c r="M716">
        <v>1174.200000000002</v>
      </c>
    </row>
    <row r="717" spans="12:13">
      <c r="L717" s="2">
        <v>44029.08333333334</v>
      </c>
      <c r="M717">
        <v>1161.800000000002</v>
      </c>
    </row>
    <row r="718" spans="12:13">
      <c r="L718" s="2">
        <v>44032.54166666666</v>
      </c>
      <c r="M718">
        <v>1323.100000000002</v>
      </c>
    </row>
    <row r="719" spans="12:13">
      <c r="L719" s="2">
        <v>44036.58333333334</v>
      </c>
      <c r="M719">
        <v>1301.400000000002</v>
      </c>
    </row>
    <row r="720" spans="12:13">
      <c r="L720" s="2">
        <v>44039.54166666666</v>
      </c>
      <c r="M720">
        <v>1311.000000000003</v>
      </c>
    </row>
    <row r="721" spans="12:13">
      <c r="L721" s="2">
        <v>44041.125</v>
      </c>
      <c r="M721">
        <v>1311.000000000003</v>
      </c>
    </row>
    <row r="722" spans="12:13">
      <c r="L722" s="2">
        <v>44041.66666666666</v>
      </c>
      <c r="M722">
        <v>1242.600000000003</v>
      </c>
    </row>
    <row r="723" spans="12:13">
      <c r="L723" s="2">
        <v>44042.58333333334</v>
      </c>
      <c r="M723">
        <v>1207.600000000003</v>
      </c>
    </row>
    <row r="724" spans="12:13">
      <c r="L724" s="2">
        <v>44045.875</v>
      </c>
      <c r="M724">
        <v>1213.700000000003</v>
      </c>
    </row>
    <row r="725" spans="12:13">
      <c r="L725" s="2">
        <v>44047</v>
      </c>
      <c r="M725">
        <v>1194.400000000003</v>
      </c>
    </row>
    <row r="726" spans="12:13">
      <c r="L726" s="2">
        <v>44047.375</v>
      </c>
      <c r="M726">
        <v>1284.400000000001</v>
      </c>
    </row>
    <row r="727" spans="12:13">
      <c r="L727" s="2">
        <v>44049.75</v>
      </c>
      <c r="M727">
        <v>1346.200000000002</v>
      </c>
    </row>
    <row r="728" spans="12:13">
      <c r="L728" s="2">
        <v>44054</v>
      </c>
      <c r="M728">
        <v>1439.400000000002</v>
      </c>
    </row>
    <row r="729" spans="12:13">
      <c r="L729" s="2">
        <v>44057.79166666666</v>
      </c>
      <c r="M729">
        <v>1395.800000000001</v>
      </c>
    </row>
    <row r="730" spans="12:13">
      <c r="L730" s="2">
        <v>44060.83333333334</v>
      </c>
      <c r="M730">
        <v>1398.600000000001</v>
      </c>
    </row>
    <row r="731" spans="12:13">
      <c r="L731" s="2">
        <v>44062.95833333334</v>
      </c>
      <c r="M731">
        <v>1353.400000000003</v>
      </c>
    </row>
    <row r="732" spans="12:13">
      <c r="L732" s="2">
        <v>44064.25</v>
      </c>
      <c r="M732">
        <v>1358.400000000002</v>
      </c>
    </row>
    <row r="733" spans="12:13">
      <c r="L733" s="2">
        <v>44067.20833333334</v>
      </c>
      <c r="M733">
        <v>1429.200000000002</v>
      </c>
    </row>
    <row r="734" spans="12:13">
      <c r="L734" s="2">
        <v>44067.75</v>
      </c>
      <c r="M734">
        <v>1425.000000000003</v>
      </c>
    </row>
    <row r="735" spans="12:13">
      <c r="L735" s="2">
        <v>44068.16666666666</v>
      </c>
      <c r="M735">
        <v>1363.300000000003</v>
      </c>
    </row>
    <row r="736" spans="12:13">
      <c r="L736" s="2">
        <v>44069.08333333334</v>
      </c>
      <c r="M736">
        <v>1471.200000000002</v>
      </c>
    </row>
    <row r="737" spans="12:13">
      <c r="L737" s="2">
        <v>44076.16666666666</v>
      </c>
      <c r="M737">
        <v>1485.000000000001</v>
      </c>
    </row>
    <row r="738" spans="12:13">
      <c r="L738" s="2">
        <v>44077.29166666666</v>
      </c>
      <c r="M738">
        <v>1467.000000000001</v>
      </c>
    </row>
    <row r="739" spans="12:13">
      <c r="L739" s="2">
        <v>44077.41666666666</v>
      </c>
      <c r="M739">
        <v>1443.8</v>
      </c>
    </row>
    <row r="740" spans="12:13">
      <c r="L740" s="2">
        <v>44080.91666666666</v>
      </c>
      <c r="M740">
        <v>1408.499999999999</v>
      </c>
    </row>
    <row r="741" spans="12:13">
      <c r="L741" s="2">
        <v>44082.04166666666</v>
      </c>
      <c r="M741">
        <v>1452.599999999999</v>
      </c>
    </row>
    <row r="742" spans="12:13">
      <c r="L742" s="2">
        <v>44084.125</v>
      </c>
      <c r="M742">
        <v>1433.7</v>
      </c>
    </row>
    <row r="743" spans="12:13">
      <c r="L743" s="2">
        <v>44085.16666666666</v>
      </c>
      <c r="M743">
        <v>1417.4</v>
      </c>
    </row>
    <row r="744" spans="12:13">
      <c r="L744" s="2">
        <v>44088.20833333334</v>
      </c>
      <c r="M744">
        <v>1401.599999999999</v>
      </c>
    </row>
    <row r="745" spans="12:13">
      <c r="L745" s="2">
        <v>44088.54166666666</v>
      </c>
      <c r="M745">
        <v>1407.199999999998</v>
      </c>
    </row>
    <row r="746" spans="12:13">
      <c r="L746" s="2">
        <v>44088.875</v>
      </c>
      <c r="M746">
        <v>1398.999999999997</v>
      </c>
    </row>
    <row r="747" spans="12:13">
      <c r="L747" s="2">
        <v>44089.70833333334</v>
      </c>
      <c r="M747">
        <v>1392.599999999997</v>
      </c>
    </row>
    <row r="748" spans="12:13">
      <c r="L748" s="2">
        <v>44089.75</v>
      </c>
      <c r="M748">
        <v>1414.199999999997</v>
      </c>
    </row>
    <row r="749" spans="12:13">
      <c r="L749" s="2">
        <v>44090.375</v>
      </c>
      <c r="M749">
        <v>1486.599999999996</v>
      </c>
    </row>
    <row r="750" spans="12:13">
      <c r="L750" s="2">
        <v>44091.125</v>
      </c>
      <c r="M750">
        <v>1508.099999999995</v>
      </c>
    </row>
    <row r="751" spans="12:13">
      <c r="L751" s="2">
        <v>44091.33333333334</v>
      </c>
      <c r="M751">
        <v>1457.199999999994</v>
      </c>
    </row>
    <row r="752" spans="12:13">
      <c r="L752" s="2">
        <v>44092.33333333334</v>
      </c>
      <c r="M752">
        <v>1435.399999999996</v>
      </c>
    </row>
    <row r="753" spans="12:13">
      <c r="L753" s="2">
        <v>44095.20833333334</v>
      </c>
      <c r="M753">
        <v>1604.399999999997</v>
      </c>
    </row>
    <row r="754" spans="12:13">
      <c r="L754" s="2">
        <v>44099.25</v>
      </c>
      <c r="M754">
        <v>1570.799999999997</v>
      </c>
    </row>
    <row r="755" spans="12:13">
      <c r="L755" s="2">
        <v>44102.08333333334</v>
      </c>
      <c r="M755">
        <v>1554.599999999995</v>
      </c>
    </row>
    <row r="756" spans="12:13">
      <c r="L756" s="2">
        <v>44102.91666666666</v>
      </c>
      <c r="M756">
        <v>1530.599999999993</v>
      </c>
    </row>
    <row r="757" spans="12:13">
      <c r="L757" s="2">
        <v>44104</v>
      </c>
      <c r="M757">
        <v>1460.399999999993</v>
      </c>
    </row>
    <row r="758" spans="12:13">
      <c r="L758" s="2">
        <v>44104.875</v>
      </c>
      <c r="M758">
        <v>1465.799999999993</v>
      </c>
    </row>
    <row r="759" spans="12:13">
      <c r="L759" s="2">
        <v>44106.54166666666</v>
      </c>
      <c r="M759">
        <v>1419.999999999992</v>
      </c>
    </row>
    <row r="760" spans="12:13">
      <c r="L760" s="2">
        <v>44109.45833333334</v>
      </c>
      <c r="M760">
        <v>1368.299999999994</v>
      </c>
    </row>
    <row r="761" spans="12:13">
      <c r="L761" s="2">
        <v>44110.95833333334</v>
      </c>
      <c r="M761">
        <v>1301.999999999995</v>
      </c>
    </row>
    <row r="762" spans="12:13">
      <c r="L762" s="2">
        <v>44112.16666666666</v>
      </c>
      <c r="M762">
        <v>1418.799999999996</v>
      </c>
    </row>
    <row r="763" spans="12:13">
      <c r="L763" s="2">
        <v>44117.875</v>
      </c>
      <c r="M763">
        <v>1468.099999999997</v>
      </c>
    </row>
    <row r="764" spans="12:13">
      <c r="L764" s="2">
        <v>44122.91666666666</v>
      </c>
      <c r="M764">
        <v>1535.799999999996</v>
      </c>
    </row>
    <row r="765" spans="12:13">
      <c r="L765" s="2">
        <v>44124.95833333334</v>
      </c>
      <c r="M765">
        <v>1531.199999999995</v>
      </c>
    </row>
    <row r="766" spans="12:13">
      <c r="L766" s="2">
        <v>44125</v>
      </c>
      <c r="M766">
        <v>1488.599999999994</v>
      </c>
    </row>
    <row r="767" spans="12:13">
      <c r="L767" s="2">
        <v>44126.20833333334</v>
      </c>
      <c r="M767">
        <v>1457.399999999993</v>
      </c>
    </row>
    <row r="768" spans="12:13">
      <c r="L768" s="2">
        <v>44127.33333333334</v>
      </c>
      <c r="M768">
        <v>1428.299999999994</v>
      </c>
    </row>
    <row r="769" spans="12:13">
      <c r="L769" s="2">
        <v>44130.125</v>
      </c>
      <c r="M769">
        <v>1457.999999999993</v>
      </c>
    </row>
    <row r="770" spans="12:13">
      <c r="L770" s="2">
        <v>44131.875</v>
      </c>
      <c r="M770">
        <v>1363.999999999992</v>
      </c>
    </row>
    <row r="771" spans="12:13">
      <c r="L771" s="2">
        <v>44132.5</v>
      </c>
      <c r="M771">
        <v>1405.799999999993</v>
      </c>
    </row>
    <row r="772" spans="12:13">
      <c r="L772" s="2">
        <v>44134.83333333334</v>
      </c>
      <c r="M772">
        <v>1394.999999999993</v>
      </c>
    </row>
    <row r="773" spans="12:13">
      <c r="L773" s="2">
        <v>44137.33333333334</v>
      </c>
      <c r="M773">
        <v>1318.599999999992</v>
      </c>
    </row>
    <row r="774" spans="12:13">
      <c r="L774" s="2">
        <v>44137.66666666666</v>
      </c>
      <c r="M774">
        <v>1433.999999999991</v>
      </c>
    </row>
    <row r="775" spans="12:13">
      <c r="L775" s="2">
        <v>44139.83333333334</v>
      </c>
      <c r="M775">
        <v>1420.59999999999</v>
      </c>
    </row>
    <row r="776" spans="12:13">
      <c r="L776" s="2">
        <v>44140.375</v>
      </c>
      <c r="M776">
        <v>1539.59999999999</v>
      </c>
    </row>
    <row r="777" spans="12:13">
      <c r="L777" s="2">
        <v>44144.125</v>
      </c>
      <c r="M777">
        <v>1542.099999999991</v>
      </c>
    </row>
    <row r="778" spans="12:13">
      <c r="L778" s="2">
        <v>44144.20833333334</v>
      </c>
      <c r="M778">
        <v>1532.19999999999</v>
      </c>
    </row>
    <row r="779" spans="12:13">
      <c r="L779" s="2">
        <v>44145.79166666666</v>
      </c>
      <c r="M779">
        <v>1611.599999999989</v>
      </c>
    </row>
    <row r="780" spans="12:13">
      <c r="L780" s="2">
        <v>44151.29166666666</v>
      </c>
      <c r="M780">
        <v>1602.099999999989</v>
      </c>
    </row>
    <row r="781" spans="12:13">
      <c r="L781" s="2">
        <v>44153.08333333334</v>
      </c>
      <c r="M781">
        <v>1577.999999999988</v>
      </c>
    </row>
    <row r="782" spans="12:13">
      <c r="L782" s="2">
        <v>44153.91666666666</v>
      </c>
      <c r="M782">
        <v>1588.799999999988</v>
      </c>
    </row>
    <row r="783" spans="12:13">
      <c r="L783" s="2">
        <v>44154.75</v>
      </c>
      <c r="M783">
        <v>1576.999999999989</v>
      </c>
    </row>
    <row r="784" spans="12:13">
      <c r="L784" s="2">
        <v>44155.41666666666</v>
      </c>
      <c r="M784">
        <v>1541.599999999988</v>
      </c>
    </row>
    <row r="785" spans="12:13">
      <c r="L785" s="2">
        <v>44158.66666666666</v>
      </c>
      <c r="M785">
        <v>1494.399999999987</v>
      </c>
    </row>
    <row r="786" spans="12:13">
      <c r="L786" s="2">
        <v>44159.125</v>
      </c>
      <c r="M786">
        <v>1536.599999999988</v>
      </c>
    </row>
    <row r="787" spans="12:13">
      <c r="L787" s="2">
        <v>44161.33333333334</v>
      </c>
      <c r="M787">
        <v>1538.999999999988</v>
      </c>
    </row>
    <row r="788" spans="12:13">
      <c r="L788" s="2">
        <v>44161.66666666666</v>
      </c>
      <c r="M788">
        <v>1528.599999999987</v>
      </c>
    </row>
    <row r="789" spans="12:13">
      <c r="L789" s="2">
        <v>44162.04166666666</v>
      </c>
      <c r="M789">
        <v>1498.199999999985</v>
      </c>
    </row>
    <row r="790" spans="12:13">
      <c r="L790" s="2">
        <v>44162.83333333334</v>
      </c>
      <c r="M790">
        <v>1552.199999999984</v>
      </c>
    </row>
    <row r="791" spans="12:13">
      <c r="L791" s="2">
        <v>44166.83333333334</v>
      </c>
      <c r="M791">
        <v>1562.399999999984</v>
      </c>
    </row>
    <row r="792" spans="12:13">
      <c r="L792" s="2">
        <v>44167.08333333334</v>
      </c>
      <c r="M792">
        <v>1719.799999999985</v>
      </c>
    </row>
    <row r="793" spans="12:13">
      <c r="L793" s="2">
        <v>44173.16666666666</v>
      </c>
      <c r="M793">
        <v>1750.199999999984</v>
      </c>
    </row>
    <row r="794" spans="12:13">
      <c r="L794" s="2">
        <v>44173.70833333334</v>
      </c>
      <c r="M794">
        <v>1763.299999999984</v>
      </c>
    </row>
    <row r="795" spans="12:13">
      <c r="L795" s="2">
        <v>44174.08333333334</v>
      </c>
      <c r="M795">
        <v>1774.399999999983</v>
      </c>
    </row>
    <row r="796" spans="12:13">
      <c r="L796" s="2">
        <v>44175.04166666666</v>
      </c>
      <c r="M796">
        <v>1829.299999999983</v>
      </c>
    </row>
    <row r="797" spans="12:13">
      <c r="L797" s="2">
        <v>44179</v>
      </c>
      <c r="M797">
        <v>1829.999999999983</v>
      </c>
    </row>
    <row r="798" spans="12:13">
      <c r="L798" s="2">
        <v>44179.875</v>
      </c>
      <c r="M798">
        <v>1854.999999999982</v>
      </c>
    </row>
    <row r="799" spans="12:13">
      <c r="L799" s="2">
        <v>44180.54166666666</v>
      </c>
      <c r="M799">
        <v>1852.199999999982</v>
      </c>
    </row>
    <row r="800" spans="12:13">
      <c r="L800" s="2">
        <v>44180.625</v>
      </c>
      <c r="M800">
        <v>1856.799999999981</v>
      </c>
    </row>
    <row r="801" spans="12:13">
      <c r="L801" s="2">
        <v>44180.66666666666</v>
      </c>
      <c r="M801">
        <v>1824.19999999998</v>
      </c>
    </row>
    <row r="802" spans="12:13">
      <c r="L802" s="2">
        <v>44180.91666666666</v>
      </c>
      <c r="M802">
        <v>1793.59999999998</v>
      </c>
    </row>
    <row r="803" spans="12:13">
      <c r="L803" s="2">
        <v>44182.08333333334</v>
      </c>
      <c r="M803">
        <v>1795.199999999979</v>
      </c>
    </row>
    <row r="804" spans="12:13">
      <c r="L804" s="2">
        <v>44182.75</v>
      </c>
      <c r="M804">
        <v>1766.999999999979</v>
      </c>
    </row>
    <row r="805" spans="12:13">
      <c r="L805" s="2">
        <v>44183.54166666666</v>
      </c>
      <c r="M805">
        <v>1918.199999999979</v>
      </c>
    </row>
    <row r="806" spans="12:13">
      <c r="L806" s="2">
        <v>44187.70833333334</v>
      </c>
      <c r="M806">
        <v>1936.499999999979</v>
      </c>
    </row>
    <row r="807" spans="12:13">
      <c r="L807" s="2">
        <v>44187.95833333334</v>
      </c>
      <c r="M807">
        <v>1889.599999999978</v>
      </c>
    </row>
    <row r="808" spans="12:13">
      <c r="L808" s="2">
        <v>44188.875</v>
      </c>
      <c r="M808">
        <v>1890.499999999977</v>
      </c>
    </row>
    <row r="809" spans="12:13">
      <c r="L809" s="2">
        <v>44193.83333333334</v>
      </c>
      <c r="M809">
        <v>1869.899999999976</v>
      </c>
    </row>
    <row r="810" spans="12:13">
      <c r="L810" s="2">
        <v>44194.20833333334</v>
      </c>
      <c r="M810">
        <v>1944.899999999974</v>
      </c>
    </row>
    <row r="811" spans="12:13">
      <c r="L811" s="2">
        <v>44201.33333333334</v>
      </c>
      <c r="M811">
        <v>1874.199999999973</v>
      </c>
    </row>
    <row r="812" spans="12:13">
      <c r="L812" s="2">
        <v>44202.04166666666</v>
      </c>
      <c r="M812">
        <v>1862.999999999973</v>
      </c>
    </row>
    <row r="813" spans="12:13">
      <c r="L813" s="2">
        <v>44203.33333333334</v>
      </c>
      <c r="M813">
        <v>1906.999999999972</v>
      </c>
    </row>
    <row r="814" spans="12:13">
      <c r="L814" s="2">
        <v>44204.75</v>
      </c>
      <c r="M814">
        <v>1882.199999999972</v>
      </c>
    </row>
    <row r="815" spans="12:13">
      <c r="L815" s="2">
        <v>44207.20833333334</v>
      </c>
      <c r="M815">
        <v>1847.199999999971</v>
      </c>
    </row>
    <row r="816" spans="12:13">
      <c r="L816" s="2">
        <v>44208.79166666666</v>
      </c>
      <c r="M816">
        <v>1839.099999999969</v>
      </c>
    </row>
    <row r="817" spans="12:13">
      <c r="L817" s="2">
        <v>44211.875</v>
      </c>
      <c r="M817">
        <v>1836.799999999967</v>
      </c>
    </row>
    <row r="818" spans="12:13">
      <c r="L818" s="2">
        <v>44215.45833333334</v>
      </c>
      <c r="M818">
        <v>1884.499999999967</v>
      </c>
    </row>
    <row r="819" spans="12:13">
      <c r="L819" s="2">
        <v>44218.33333333334</v>
      </c>
      <c r="M819">
        <v>1910.799999999966</v>
      </c>
    </row>
    <row r="820" spans="12:13">
      <c r="L820" s="2">
        <v>44223.04166666666</v>
      </c>
      <c r="M820">
        <v>1814.799999999965</v>
      </c>
    </row>
    <row r="821" spans="12:13">
      <c r="L821" s="2">
        <v>44223.91666666666</v>
      </c>
      <c r="M821">
        <v>1766.399999999966</v>
      </c>
    </row>
    <row r="822" spans="12:13">
      <c r="L822" s="2">
        <v>44225.58333333334</v>
      </c>
      <c r="M822">
        <v>1672.099999999965</v>
      </c>
    </row>
    <row r="823" spans="12:13">
      <c r="L823" s="2">
        <v>44228.95833333334</v>
      </c>
      <c r="M823">
        <v>1588.399999999966</v>
      </c>
    </row>
    <row r="824" spans="12:13">
      <c r="L824" s="2">
        <v>44230.04166666666</v>
      </c>
      <c r="M824">
        <v>1550.199999999966</v>
      </c>
    </row>
    <row r="825" spans="12:13">
      <c r="L825" s="2">
        <v>44231.375</v>
      </c>
      <c r="M825">
        <v>1500.299999999966</v>
      </c>
    </row>
    <row r="826" spans="12:13">
      <c r="L826" s="2">
        <v>44232.875</v>
      </c>
      <c r="M826">
        <v>1553.199999999966</v>
      </c>
    </row>
    <row r="827" spans="12:13">
      <c r="L827" s="2">
        <v>44238.91666666666</v>
      </c>
      <c r="M827">
        <v>1558.099999999967</v>
      </c>
    </row>
    <row r="828" spans="12:13">
      <c r="L828" s="2">
        <v>44239</v>
      </c>
      <c r="M828">
        <v>1545.499999999966</v>
      </c>
    </row>
    <row r="829" spans="12:13">
      <c r="L829" s="2">
        <v>44239.04166666666</v>
      </c>
      <c r="M829">
        <v>1490.399999999965</v>
      </c>
    </row>
    <row r="830" spans="12:13">
      <c r="L830" s="2">
        <v>44242.33333333334</v>
      </c>
      <c r="M830">
        <v>1441.599999999965</v>
      </c>
    </row>
    <row r="831" spans="12:13">
      <c r="L831" s="2">
        <v>44243.95833333334</v>
      </c>
      <c r="M831">
        <v>1412.799999999965</v>
      </c>
    </row>
    <row r="832" spans="12:13">
      <c r="L832" s="2">
        <v>44245.54166666666</v>
      </c>
      <c r="M832">
        <v>1375.599999999964</v>
      </c>
    </row>
    <row r="833" spans="12:13">
      <c r="L833" s="2">
        <v>44245.625</v>
      </c>
      <c r="M833">
        <v>1333.299999999962</v>
      </c>
    </row>
    <row r="834" spans="12:13">
      <c r="L834" s="2">
        <v>44245.79166666666</v>
      </c>
      <c r="M834">
        <v>1418.49999999996</v>
      </c>
    </row>
    <row r="835" spans="12:13">
      <c r="L835" s="2">
        <v>44250.29166666666</v>
      </c>
      <c r="M835">
        <v>1423.599999999961</v>
      </c>
    </row>
    <row r="836" spans="12:13">
      <c r="L836" s="2">
        <v>44250.625</v>
      </c>
      <c r="M836">
        <v>1403.399999999961</v>
      </c>
    </row>
    <row r="837" spans="12:13">
      <c r="L837" s="2">
        <v>44253.20833333334</v>
      </c>
      <c r="M837">
        <v>1463.799999999962</v>
      </c>
    </row>
    <row r="838" spans="12:13">
      <c r="L838" s="2">
        <v>44257.08333333334</v>
      </c>
      <c r="M838">
        <v>1489.999999999963</v>
      </c>
    </row>
    <row r="839" spans="12:13">
      <c r="L839" s="2">
        <v>44259.04166666666</v>
      </c>
      <c r="M839">
        <v>1513.699999999963</v>
      </c>
    </row>
    <row r="840" spans="12:13">
      <c r="L840" s="2">
        <v>44263.33333333334</v>
      </c>
      <c r="M840">
        <v>1502.599999999961</v>
      </c>
    </row>
    <row r="841" spans="12:13">
      <c r="L841" s="2">
        <v>44263.45833333334</v>
      </c>
      <c r="M841">
        <v>1478.79999999996</v>
      </c>
    </row>
    <row r="842" spans="12:13">
      <c r="L842" s="2">
        <v>44263.625</v>
      </c>
      <c r="M842">
        <v>1490.199999999962</v>
      </c>
    </row>
    <row r="843" spans="12:13">
      <c r="L843" s="2">
        <v>44264.20833333334</v>
      </c>
      <c r="M843">
        <v>1481.799999999962</v>
      </c>
    </row>
    <row r="844" spans="12:13">
      <c r="L844" s="2">
        <v>44264.625</v>
      </c>
      <c r="M844">
        <v>1482.599999999961</v>
      </c>
    </row>
    <row r="845" spans="12:13">
      <c r="L845" s="2">
        <v>44265.66666666666</v>
      </c>
      <c r="M845">
        <v>1453.199999999959</v>
      </c>
    </row>
    <row r="846" spans="12:13">
      <c r="L846" s="2">
        <v>44266.20833333334</v>
      </c>
      <c r="M846">
        <v>1582.299999999959</v>
      </c>
    </row>
    <row r="847" spans="12:13">
      <c r="L847" s="2">
        <v>44271.25</v>
      </c>
      <c r="M847">
        <v>1540.999999999959</v>
      </c>
    </row>
    <row r="848" spans="12:13">
      <c r="L848" s="2">
        <v>44271.875</v>
      </c>
      <c r="M848">
        <v>1489.999999999958</v>
      </c>
    </row>
    <row r="849" spans="12:13">
      <c r="L849" s="2">
        <v>44274.20833333334</v>
      </c>
      <c r="M849">
        <v>1568.199999999958</v>
      </c>
    </row>
    <row r="850" spans="12:13">
      <c r="L850" s="2">
        <v>44280.29166666666</v>
      </c>
      <c r="M850">
        <v>1526.999999999959</v>
      </c>
    </row>
    <row r="851" spans="12:13">
      <c r="L851" s="2">
        <v>44280.83333333334</v>
      </c>
      <c r="M851">
        <v>1493.399999999958</v>
      </c>
    </row>
    <row r="852" spans="12:13">
      <c r="L852" s="2">
        <v>44283.91666666666</v>
      </c>
      <c r="M852">
        <v>1474.799999999956</v>
      </c>
    </row>
    <row r="853" spans="12:13">
      <c r="L853" s="2">
        <v>44284.54166666666</v>
      </c>
      <c r="M853">
        <v>1498.099999999956</v>
      </c>
    </row>
    <row r="854" spans="12:13">
      <c r="L854" s="2">
        <v>44285.45833333334</v>
      </c>
      <c r="M854">
        <v>1484.999999999957</v>
      </c>
    </row>
    <row r="855" spans="12:13">
      <c r="L855" s="2">
        <v>44285.79166666666</v>
      </c>
      <c r="M855">
        <v>1411.999999999956</v>
      </c>
    </row>
    <row r="856" spans="12:13">
      <c r="L856" s="2">
        <v>44286.83333333334</v>
      </c>
      <c r="M856">
        <v>1391.999999999956</v>
      </c>
    </row>
    <row r="857" spans="12:13">
      <c r="L857" s="2">
        <v>44291.16666666666</v>
      </c>
      <c r="M857">
        <v>1332.799999999957</v>
      </c>
    </row>
    <row r="858" spans="12:13">
      <c r="L858" s="2">
        <v>44291.83333333334</v>
      </c>
      <c r="M858">
        <v>1275.599999999957</v>
      </c>
    </row>
    <row r="859" spans="12:13">
      <c r="L859" s="2">
        <v>44292.91666666666</v>
      </c>
      <c r="M859">
        <v>1256.799999999958</v>
      </c>
    </row>
    <row r="860" spans="12:13">
      <c r="L860" s="2">
        <v>44294.83333333334</v>
      </c>
      <c r="M860">
        <v>1240.499999999958</v>
      </c>
    </row>
    <row r="861" spans="12:13">
      <c r="L861" s="2">
        <v>44299.04166666666</v>
      </c>
      <c r="M861">
        <v>1200.199999999958</v>
      </c>
    </row>
    <row r="862" spans="12:13">
      <c r="L862" s="2">
        <v>44300.20833333334</v>
      </c>
      <c r="M862">
        <v>1202.39999999996</v>
      </c>
    </row>
    <row r="863" spans="12:13">
      <c r="L863" s="2">
        <v>44302.16666666666</v>
      </c>
      <c r="M863">
        <v>1188.699999999961</v>
      </c>
    </row>
    <row r="864" spans="12:13">
      <c r="L864" s="2">
        <v>44305.04166666666</v>
      </c>
      <c r="M864">
        <v>1179.399999999962</v>
      </c>
    </row>
    <row r="865" spans="12:13">
      <c r="L865" s="2">
        <v>44305.875</v>
      </c>
      <c r="M865">
        <v>1142.699999999961</v>
      </c>
    </row>
    <row r="866" spans="12:13">
      <c r="L866" s="2">
        <v>44306.25</v>
      </c>
      <c r="M866">
        <v>1117.39999999996</v>
      </c>
    </row>
    <row r="867" spans="12:13">
      <c r="L867" s="2">
        <v>44306.54166666666</v>
      </c>
      <c r="M867">
        <v>1100.899999999958</v>
      </c>
    </row>
    <row r="868" spans="12:13">
      <c r="L868" s="2">
        <v>44308.04166666666</v>
      </c>
      <c r="M868">
        <v>1126.399999999957</v>
      </c>
    </row>
    <row r="869" spans="12:13">
      <c r="L869" s="2">
        <v>44309.20833333334</v>
      </c>
      <c r="M869">
        <v>1120.599999999957</v>
      </c>
    </row>
    <row r="870" spans="12:13">
      <c r="L870" s="2">
        <v>44309.29166666666</v>
      </c>
      <c r="M870">
        <v>1185.699999999957</v>
      </c>
    </row>
    <row r="871" spans="12:13">
      <c r="L871" s="2">
        <v>44314.16666666666</v>
      </c>
      <c r="M871">
        <v>1134.299999999958</v>
      </c>
    </row>
    <row r="872" spans="12:13">
      <c r="L872" s="2">
        <v>44314.625</v>
      </c>
      <c r="M872">
        <v>1181.799999999958</v>
      </c>
    </row>
    <row r="873" spans="12:13">
      <c r="L873" s="2">
        <v>44319.25</v>
      </c>
      <c r="M873">
        <v>1169.999999999956</v>
      </c>
    </row>
    <row r="874" spans="12:13">
      <c r="L874" s="2">
        <v>44320.125</v>
      </c>
      <c r="M874">
        <v>1163.599999999954</v>
      </c>
    </row>
    <row r="875" spans="12:13">
      <c r="L875" s="2">
        <v>44320.25</v>
      </c>
      <c r="M875">
        <v>1180.499999999954</v>
      </c>
    </row>
    <row r="876" spans="12:13">
      <c r="L876" s="2">
        <v>44320.66666666666</v>
      </c>
      <c r="M876">
        <v>1191.199999999955</v>
      </c>
    </row>
    <row r="877" spans="12:13">
      <c r="L877" s="2">
        <v>44320.83333333334</v>
      </c>
      <c r="M877">
        <v>1145.799999999955</v>
      </c>
    </row>
    <row r="878" spans="12:13">
      <c r="L878" s="2">
        <v>44321.625</v>
      </c>
      <c r="M878">
        <v>1287.399999999955</v>
      </c>
    </row>
    <row r="879" spans="12:13">
      <c r="L879" s="2">
        <v>44328.08333333334</v>
      </c>
      <c r="M879">
        <v>1233.999999999956</v>
      </c>
    </row>
    <row r="880" spans="12:13">
      <c r="L880" s="2">
        <v>44328.54166666666</v>
      </c>
      <c r="M880">
        <v>1171.299999999956</v>
      </c>
    </row>
    <row r="881" spans="12:13">
      <c r="L881" s="2">
        <v>44328.79166666666</v>
      </c>
      <c r="M881">
        <v>1153.599999999955</v>
      </c>
    </row>
    <row r="882" spans="12:13">
      <c r="L882" s="2">
        <v>44332.95833333334</v>
      </c>
      <c r="M882">
        <v>1194.799999999956</v>
      </c>
    </row>
    <row r="883" spans="12:13">
      <c r="L883" s="2">
        <v>44335.41666666666</v>
      </c>
      <c r="M883">
        <v>1197.399999999958</v>
      </c>
    </row>
    <row r="884" spans="12:13">
      <c r="L884" s="2">
        <v>44337.04166666666</v>
      </c>
      <c r="M884">
        <v>1203.999999999959</v>
      </c>
    </row>
    <row r="885" spans="12:13">
      <c r="L885" s="2">
        <v>44340.125</v>
      </c>
      <c r="M885">
        <v>1199.69999999996</v>
      </c>
    </row>
    <row r="886" spans="12:13">
      <c r="L886" s="2">
        <v>44340.41666666666</v>
      </c>
      <c r="M886">
        <v>1215.39999999996</v>
      </c>
    </row>
    <row r="887" spans="12:13">
      <c r="L887" s="2">
        <v>44340.75</v>
      </c>
      <c r="M887">
        <v>1211.099999999961</v>
      </c>
    </row>
    <row r="888" spans="12:13">
      <c r="L888" s="2">
        <v>44341.08333333334</v>
      </c>
      <c r="M888">
        <v>1201.899999999961</v>
      </c>
    </row>
    <row r="889" spans="12:13">
      <c r="L889" s="2">
        <v>44342.25</v>
      </c>
      <c r="M889">
        <v>1229.99999999996</v>
      </c>
    </row>
    <row r="890" spans="12:13">
      <c r="L890" s="2">
        <v>44344</v>
      </c>
      <c r="M890">
        <v>1235.199999999961</v>
      </c>
    </row>
    <row r="891" spans="12:13">
      <c r="L891" s="2">
        <v>44347.04166666666</v>
      </c>
      <c r="M891">
        <v>1238.399999999962</v>
      </c>
    </row>
    <row r="892" spans="12:13">
      <c r="L892" s="2">
        <v>44347.58333333334</v>
      </c>
      <c r="M892">
        <v>1236.399999999962</v>
      </c>
    </row>
    <row r="893" spans="12:13">
      <c r="L893" s="2">
        <v>44349.41666666666</v>
      </c>
      <c r="M893">
        <v>1204.999999999961</v>
      </c>
    </row>
    <row r="894" spans="12:13">
      <c r="L894" s="2">
        <v>44350.20833333334</v>
      </c>
      <c r="M894">
        <v>1147.59999999996</v>
      </c>
    </row>
    <row r="895" spans="12:13">
      <c r="L895" s="2">
        <v>44350.91666666666</v>
      </c>
      <c r="M895">
        <v>1128.99999999996</v>
      </c>
    </row>
    <row r="896" spans="12:13">
      <c r="L896" s="2">
        <v>44354.08333333334</v>
      </c>
      <c r="M896">
        <v>1129.99999999996</v>
      </c>
    </row>
    <row r="897" spans="12:13">
      <c r="L897" s="2">
        <v>44355.125</v>
      </c>
      <c r="M897">
        <v>1118.39999999996</v>
      </c>
    </row>
    <row r="898" spans="12:13">
      <c r="L898" s="2">
        <v>44355.45833333334</v>
      </c>
      <c r="M898">
        <v>1077.99999999996</v>
      </c>
    </row>
    <row r="899" spans="12:13">
      <c r="L899" s="2">
        <v>44355.79166666666</v>
      </c>
      <c r="M899">
        <v>1078.39999999996</v>
      </c>
    </row>
    <row r="900" spans="12:13">
      <c r="L900" s="2">
        <v>44357.125</v>
      </c>
      <c r="M900">
        <v>1092.799999999961</v>
      </c>
    </row>
    <row r="901" spans="12:13">
      <c r="L901" s="2">
        <v>44357.58333333334</v>
      </c>
      <c r="M901">
        <v>1077.899999999961</v>
      </c>
    </row>
    <row r="902" spans="12:13">
      <c r="L902" s="2">
        <v>44358.16666666666</v>
      </c>
      <c r="M902">
        <v>1004.59999999996</v>
      </c>
    </row>
    <row r="903" spans="12:13">
      <c r="L903" s="2">
        <v>44358.79166666666</v>
      </c>
      <c r="M903">
        <v>984.8999999999601</v>
      </c>
    </row>
    <row r="904" spans="12:13">
      <c r="L904" s="2">
        <v>44362.125</v>
      </c>
      <c r="M904">
        <v>925.6999999999608</v>
      </c>
    </row>
    <row r="905" spans="12:13">
      <c r="L905" s="2">
        <v>44362.66666666666</v>
      </c>
      <c r="M905">
        <v>1102.399999999961</v>
      </c>
    </row>
    <row r="906" spans="12:13">
      <c r="L906" s="2">
        <v>44369.08333333334</v>
      </c>
      <c r="M906">
        <v>1156.599999999961</v>
      </c>
    </row>
    <row r="907" spans="12:13">
      <c r="L907" s="2">
        <v>44371.75</v>
      </c>
      <c r="M907">
        <v>1125.59999999996</v>
      </c>
    </row>
    <row r="908" spans="12:13">
      <c r="L908" s="2">
        <v>44374.95833333334</v>
      </c>
      <c r="M908">
        <v>1074.899999999959</v>
      </c>
    </row>
    <row r="909" spans="12:13">
      <c r="L909" s="2">
        <v>44375.75</v>
      </c>
      <c r="M909">
        <v>1121.799999999957</v>
      </c>
    </row>
    <row r="910" spans="12:13">
      <c r="L910" s="2">
        <v>44378.58333333334</v>
      </c>
      <c r="M910">
        <v>1076.799999999956</v>
      </c>
    </row>
    <row r="911" spans="12:13">
      <c r="L911" s="2">
        <v>44378.70833333334</v>
      </c>
      <c r="M911">
        <v>973.7999999999558</v>
      </c>
    </row>
    <row r="912" spans="12:13">
      <c r="L912" s="2">
        <v>44381.95833333334</v>
      </c>
      <c r="M912">
        <v>977.1999999999559</v>
      </c>
    </row>
    <row r="913" spans="12:13">
      <c r="L913" s="2">
        <v>44383.16666666666</v>
      </c>
      <c r="M913">
        <v>1127.199999999955</v>
      </c>
    </row>
    <row r="914" spans="12:13">
      <c r="L914" s="2">
        <v>44386.625</v>
      </c>
      <c r="M914">
        <v>1149.199999999955</v>
      </c>
    </row>
    <row r="915" spans="12:13">
      <c r="L915" s="2">
        <v>44390.16666666666</v>
      </c>
      <c r="M915">
        <v>1203.999999999954</v>
      </c>
    </row>
    <row r="916" spans="12:13">
      <c r="L916" s="2">
        <v>44390.66666666666</v>
      </c>
      <c r="M916">
        <v>1192.399999999953</v>
      </c>
    </row>
    <row r="917" spans="12:13">
      <c r="L917" s="2">
        <v>44390.95833333334</v>
      </c>
      <c r="M917">
        <v>1198.199999999954</v>
      </c>
    </row>
    <row r="918" spans="12:13">
      <c r="L918" s="2">
        <v>44392</v>
      </c>
      <c r="M918">
        <v>1193.799999999954</v>
      </c>
    </row>
    <row r="919" spans="12:13">
      <c r="L919" s="2">
        <v>44392.45833333334</v>
      </c>
      <c r="M919">
        <v>1340.399999999953</v>
      </c>
    </row>
    <row r="920" spans="12:13">
      <c r="L920" s="2">
        <v>44397.875</v>
      </c>
      <c r="M920">
        <v>1446.799999999953</v>
      </c>
    </row>
    <row r="921" spans="12:13">
      <c r="L921" s="2">
        <v>44400.16666666666</v>
      </c>
      <c r="M921">
        <v>1442.199999999954</v>
      </c>
    </row>
    <row r="922" spans="12:13">
      <c r="L922" s="2">
        <v>44400.375</v>
      </c>
      <c r="M922">
        <v>1436.499999999954</v>
      </c>
    </row>
    <row r="923" spans="12:13">
      <c r="L923" s="2">
        <v>44400.70833333334</v>
      </c>
      <c r="M923">
        <v>1404.399999999955</v>
      </c>
    </row>
    <row r="924" spans="12:13">
      <c r="L924" s="2">
        <v>44403.66666666666</v>
      </c>
      <c r="M924">
        <v>1343.399999999955</v>
      </c>
    </row>
    <row r="925" spans="12:13">
      <c r="L925" s="2">
        <v>44404.875</v>
      </c>
      <c r="M925">
        <v>1264.499999999955</v>
      </c>
    </row>
    <row r="926" spans="12:13">
      <c r="L926" s="2">
        <v>44405.91666666666</v>
      </c>
      <c r="M926">
        <v>1311.799999999956</v>
      </c>
    </row>
    <row r="927" spans="12:13">
      <c r="L927" s="2">
        <v>44410</v>
      </c>
      <c r="M927">
        <v>1376.199999999956</v>
      </c>
    </row>
    <row r="928" spans="12:13">
      <c r="L928" s="2">
        <v>44413</v>
      </c>
      <c r="M928">
        <v>1405.199999999955</v>
      </c>
    </row>
    <row r="929" spans="12:13">
      <c r="L929" s="2">
        <v>44413.375</v>
      </c>
      <c r="M929">
        <v>1393.199999999955</v>
      </c>
    </row>
    <row r="930" spans="12:13">
      <c r="L930" s="2">
        <v>44413.66666666666</v>
      </c>
      <c r="M930">
        <v>1336.099999999954</v>
      </c>
    </row>
    <row r="931" spans="12:13">
      <c r="L931" s="2">
        <v>44414.83333333334</v>
      </c>
      <c r="M931">
        <v>1299.199999999954</v>
      </c>
    </row>
    <row r="932" spans="12:13">
      <c r="L932" s="2">
        <v>44418.95833333334</v>
      </c>
      <c r="M932">
        <v>1296.199999999954</v>
      </c>
    </row>
    <row r="933" spans="12:13">
      <c r="L933" s="2">
        <v>44421</v>
      </c>
      <c r="M933">
        <v>1306.999999999954</v>
      </c>
    </row>
    <row r="934" spans="12:13">
      <c r="L934" s="2">
        <v>44424.16666666666</v>
      </c>
      <c r="M934">
        <v>1291.599999999955</v>
      </c>
    </row>
    <row r="935" spans="12:13">
      <c r="L935" s="2">
        <v>44424.29166666666</v>
      </c>
      <c r="M935">
        <v>1482.799999999955</v>
      </c>
    </row>
    <row r="936" spans="12:13">
      <c r="L936" s="2">
        <v>44431.375</v>
      </c>
      <c r="M936">
        <v>1609.599999999956</v>
      </c>
    </row>
    <row r="937" spans="12:13">
      <c r="L937" s="2">
        <v>44434.08333333334</v>
      </c>
      <c r="M937">
        <v>1621.999999999957</v>
      </c>
    </row>
    <row r="938" spans="12:13">
      <c r="L938" s="2">
        <v>44438.08333333334</v>
      </c>
      <c r="M938">
        <v>1613.399999999958</v>
      </c>
    </row>
    <row r="939" spans="12:13">
      <c r="L939" s="2">
        <v>44440</v>
      </c>
      <c r="M939">
        <v>1571.29999999996</v>
      </c>
    </row>
    <row r="940" spans="12:13">
      <c r="L940" s="2">
        <v>44440.33333333334</v>
      </c>
      <c r="M940">
        <v>1567.99999999996</v>
      </c>
    </row>
    <row r="941" spans="12:13">
      <c r="L941" s="2">
        <v>44440.45833333334</v>
      </c>
      <c r="M941">
        <v>1606.399999999961</v>
      </c>
    </row>
    <row r="942" spans="12:13">
      <c r="L942" s="2">
        <v>44441.08333333334</v>
      </c>
      <c r="M942">
        <v>1685.299999999963</v>
      </c>
    </row>
    <row r="943" spans="12:13">
      <c r="L943" s="2">
        <v>44441.75</v>
      </c>
      <c r="M943">
        <v>1685.199999999964</v>
      </c>
    </row>
    <row r="944" spans="12:13">
      <c r="L944" s="2">
        <v>44441.875</v>
      </c>
      <c r="M944">
        <v>1703.399999999966</v>
      </c>
    </row>
    <row r="945" spans="12:13">
      <c r="L945" s="2">
        <v>44445.875</v>
      </c>
      <c r="M945">
        <v>1808.799999999966</v>
      </c>
    </row>
    <row r="946" spans="12:13">
      <c r="L946" s="2">
        <v>44449.08333333334</v>
      </c>
      <c r="M946">
        <v>1786.399999999966</v>
      </c>
    </row>
    <row r="947" spans="12:13">
      <c r="L947" s="2">
        <v>44452.5</v>
      </c>
      <c r="M947">
        <v>1776.399999999967</v>
      </c>
    </row>
    <row r="948" spans="12:13">
      <c r="L948" s="2">
        <v>44453.20833333334</v>
      </c>
      <c r="M948">
        <v>1733.999999999966</v>
      </c>
    </row>
    <row r="949" spans="12:13">
      <c r="L949" s="2">
        <v>44454.04166666666</v>
      </c>
      <c r="M949">
        <v>1669.099999999965</v>
      </c>
    </row>
    <row r="950" spans="12:13">
      <c r="L950" s="2">
        <v>44455.08333333334</v>
      </c>
      <c r="M950">
        <v>1612.199999999966</v>
      </c>
    </row>
    <row r="951" spans="12:13">
      <c r="L951" s="2">
        <v>44456.04166666666</v>
      </c>
      <c r="M951">
        <v>1716.499999999967</v>
      </c>
    </row>
    <row r="952" spans="12:13">
      <c r="L952" s="2">
        <v>44460.66666666666</v>
      </c>
      <c r="M952">
        <v>1714.199999999968</v>
      </c>
    </row>
    <row r="953" spans="12:13">
      <c r="L953" s="2">
        <v>44461.5</v>
      </c>
      <c r="M953">
        <v>1712.199999999968</v>
      </c>
    </row>
    <row r="954" spans="12:13">
      <c r="L954" s="2">
        <v>44462</v>
      </c>
      <c r="M954">
        <v>1851.799999999968</v>
      </c>
    </row>
    <row r="955" spans="12:13">
      <c r="L955" s="2">
        <v>44465.91666666666</v>
      </c>
      <c r="M955">
        <v>1846.099999999966</v>
      </c>
    </row>
    <row r="956" spans="12:13">
      <c r="L956" s="2">
        <v>44466.41666666666</v>
      </c>
      <c r="M956">
        <v>1820.399999999964</v>
      </c>
    </row>
    <row r="957" spans="12:13">
      <c r="L957" s="2">
        <v>44467.54166666666</v>
      </c>
      <c r="M957">
        <v>1824.799999999964</v>
      </c>
    </row>
    <row r="958" spans="12:13">
      <c r="L958" s="2">
        <v>44467.75</v>
      </c>
      <c r="M958">
        <v>1820.599999999965</v>
      </c>
    </row>
    <row r="959" spans="12:13">
      <c r="L959" s="2">
        <v>44467.91666666666</v>
      </c>
      <c r="M959">
        <v>1822.499999999967</v>
      </c>
    </row>
    <row r="960" spans="12:13">
      <c r="L960" s="2">
        <v>44469.95833333334</v>
      </c>
      <c r="M960">
        <v>1921.399999999968</v>
      </c>
    </row>
    <row r="961" spans="12:13">
      <c r="L961" s="2">
        <v>44475</v>
      </c>
      <c r="M961">
        <v>1977.099999999969</v>
      </c>
    </row>
    <row r="962" spans="12:13">
      <c r="L962" s="2">
        <v>44475.41666666666</v>
      </c>
      <c r="M962">
        <v>2029.599999999969</v>
      </c>
    </row>
    <row r="963" spans="12:13">
      <c r="L963" s="2">
        <v>44475.79166666666</v>
      </c>
      <c r="M963">
        <v>2012.299999999969</v>
      </c>
    </row>
    <row r="964" spans="12:13">
      <c r="L964" s="2">
        <v>44476.54166666666</v>
      </c>
      <c r="M964">
        <v>2108.499999999968</v>
      </c>
    </row>
    <row r="965" spans="12:13">
      <c r="L965" s="2">
        <v>44481.29166666666</v>
      </c>
      <c r="M965">
        <v>2092.199999999968</v>
      </c>
    </row>
    <row r="966" spans="12:13">
      <c r="L966" s="2">
        <v>44482.08333333334</v>
      </c>
      <c r="M966">
        <v>2158.999999999968</v>
      </c>
    </row>
    <row r="967" spans="12:13">
      <c r="L967" s="2">
        <v>44487.125</v>
      </c>
      <c r="M967">
        <v>2094.599999999968</v>
      </c>
    </row>
    <row r="968" spans="12:13">
      <c r="L968" s="2">
        <v>44488.25</v>
      </c>
      <c r="M968">
        <v>2102.899999999967</v>
      </c>
    </row>
    <row r="969" spans="12:13">
      <c r="L969" s="2">
        <v>44489.58333333334</v>
      </c>
      <c r="M969">
        <v>2109.199999999966</v>
      </c>
    </row>
    <row r="970" spans="12:13">
      <c r="L970" s="2">
        <v>44489.95833333334</v>
      </c>
      <c r="M970">
        <v>2071.599999999966</v>
      </c>
    </row>
    <row r="971" spans="12:13">
      <c r="L971" s="2">
        <v>44491</v>
      </c>
      <c r="M971">
        <v>2053.699999999967</v>
      </c>
    </row>
    <row r="972" spans="12:13">
      <c r="L972" s="2">
        <v>44494.125</v>
      </c>
      <c r="M972">
        <v>2030.199999999966</v>
      </c>
    </row>
    <row r="973" spans="12:13">
      <c r="L973" s="2">
        <v>44494.54166666666</v>
      </c>
      <c r="M973">
        <v>2048.799999999966</v>
      </c>
    </row>
    <row r="974" spans="12:13">
      <c r="L974" s="2">
        <v>44496.16666666666</v>
      </c>
      <c r="M974">
        <v>2017.499999999967</v>
      </c>
    </row>
    <row r="975" spans="12:13">
      <c r="L975" s="2">
        <v>44496.33333333334</v>
      </c>
      <c r="M975">
        <v>1973.199999999968</v>
      </c>
    </row>
    <row r="976" spans="12:13">
      <c r="L976" s="2">
        <v>44497.125</v>
      </c>
      <c r="M976">
        <v>1995.399999999969</v>
      </c>
    </row>
    <row r="977" spans="12:13">
      <c r="L977" s="2">
        <v>44498.16666666666</v>
      </c>
      <c r="M977">
        <v>1982.199999999969</v>
      </c>
    </row>
    <row r="978" spans="12:13">
      <c r="L978" s="2">
        <v>44498.29166666666</v>
      </c>
      <c r="M978">
        <v>1940.499999999969</v>
      </c>
    </row>
    <row r="979" spans="12:13">
      <c r="L979" s="2">
        <v>44500.875</v>
      </c>
      <c r="M979">
        <v>1940.399999999971</v>
      </c>
    </row>
    <row r="980" spans="12:13">
      <c r="L980" s="2">
        <v>44502.08333333334</v>
      </c>
      <c r="M980">
        <v>1919.799999999971</v>
      </c>
    </row>
    <row r="981" spans="12:13">
      <c r="L981" s="2">
        <v>44502.70833333334</v>
      </c>
      <c r="M981">
        <v>1926.79999999997</v>
      </c>
    </row>
    <row r="982" spans="12:13">
      <c r="L982" s="2">
        <v>44504.25</v>
      </c>
      <c r="M982">
        <v>1879.399999999971</v>
      </c>
    </row>
    <row r="983" spans="12:13">
      <c r="L983" s="2">
        <v>44504.91666666666</v>
      </c>
      <c r="M983">
        <v>1872.999999999971</v>
      </c>
    </row>
    <row r="984" spans="12:13">
      <c r="L984" s="2">
        <v>44508.25</v>
      </c>
      <c r="M984">
        <v>1834.89999999997</v>
      </c>
    </row>
    <row r="985" spans="12:13">
      <c r="L985" s="2">
        <v>44510.95833333334</v>
      </c>
      <c r="M985">
        <v>1883.799999999971</v>
      </c>
    </row>
    <row r="986" spans="12:13">
      <c r="L986" s="2">
        <v>44515.08333333334</v>
      </c>
      <c r="M986">
        <v>1860.799999999971</v>
      </c>
    </row>
    <row r="987" spans="12:13">
      <c r="L987" s="2">
        <v>44516.875</v>
      </c>
      <c r="M987">
        <v>1897.99999999997</v>
      </c>
    </row>
    <row r="988" spans="12:13">
      <c r="L988" s="2">
        <v>44519.29166666666</v>
      </c>
      <c r="M988">
        <v>1851.999999999971</v>
      </c>
    </row>
    <row r="989" spans="12:13">
      <c r="L989" s="2">
        <v>44519.54166666666</v>
      </c>
      <c r="M989">
        <v>1890.599999999971</v>
      </c>
    </row>
    <row r="990" spans="12:13">
      <c r="L990" s="2">
        <v>44524.375</v>
      </c>
      <c r="M990">
        <v>1849.79999999997</v>
      </c>
    </row>
    <row r="991" spans="12:13">
      <c r="L991" s="2">
        <v>44526.25</v>
      </c>
      <c r="M991">
        <v>1866.79999999997</v>
      </c>
    </row>
    <row r="992" spans="12:13">
      <c r="L992" s="2">
        <v>44529.875</v>
      </c>
      <c r="M992">
        <v>1818.499999999972</v>
      </c>
    </row>
    <row r="993" spans="12:13">
      <c r="L993" s="2">
        <v>44530.375</v>
      </c>
      <c r="M993">
        <v>1779.999999999972</v>
      </c>
    </row>
    <row r="994" spans="12:13">
      <c r="L994" s="2">
        <v>44531.625</v>
      </c>
      <c r="M994">
        <v>1745.099999999973</v>
      </c>
    </row>
    <row r="995" spans="12:13">
      <c r="L995" s="2">
        <v>44532.375</v>
      </c>
      <c r="M995">
        <v>1773.599999999973</v>
      </c>
    </row>
    <row r="996" spans="12:13">
      <c r="L996" s="2">
        <v>44533.29166666666</v>
      </c>
      <c r="M996">
        <v>1757.599999999972</v>
      </c>
    </row>
    <row r="997" spans="12:13">
      <c r="L997" s="2">
        <v>44533.45833333334</v>
      </c>
      <c r="M997">
        <v>1716.799999999972</v>
      </c>
    </row>
    <row r="998" spans="12:13">
      <c r="L998" s="2">
        <v>44536.58333333334</v>
      </c>
      <c r="M998">
        <v>1839.799999999971</v>
      </c>
    </row>
    <row r="999" spans="12:13">
      <c r="L999" s="2">
        <v>44539.29166666666</v>
      </c>
      <c r="M999">
        <v>1951.999999999971</v>
      </c>
    </row>
    <row r="1000" spans="12:13">
      <c r="L1000" s="2">
        <v>44546.41666666666</v>
      </c>
      <c r="M1000">
        <v>1849.49999999997</v>
      </c>
    </row>
    <row r="1001" spans="12:13">
      <c r="L1001" s="2">
        <v>44547.79166666666</v>
      </c>
      <c r="M1001">
        <v>1886.199999999969</v>
      </c>
    </row>
    <row r="1002" spans="12:13">
      <c r="L1002" s="2">
        <v>44551.91666666666</v>
      </c>
      <c r="M1002">
        <v>1988.599999999969</v>
      </c>
    </row>
    <row r="1003" spans="12:13">
      <c r="L1003" s="2">
        <v>44557.16666666666</v>
      </c>
      <c r="M1003">
        <v>2005.099999999971</v>
      </c>
    </row>
    <row r="1004" spans="12:13">
      <c r="L1004" s="2">
        <v>44557.41666666666</v>
      </c>
      <c r="M1004">
        <v>2034.399999999972</v>
      </c>
    </row>
    <row r="1005" spans="12:13">
      <c r="L1005" s="2">
        <v>44557.75</v>
      </c>
      <c r="M1005">
        <v>2026.199999999971</v>
      </c>
    </row>
    <row r="1006" spans="12:13">
      <c r="L1006" s="2">
        <v>44558.08333333334</v>
      </c>
      <c r="M1006">
        <v>1995.999999999971</v>
      </c>
    </row>
    <row r="1007" spans="12:13">
      <c r="L1007" s="2">
        <v>44559.16666666666</v>
      </c>
      <c r="M1007">
        <v>1964.399999999971</v>
      </c>
    </row>
    <row r="1008" spans="12:13">
      <c r="L1008" s="2">
        <v>44560.125</v>
      </c>
      <c r="M1008">
        <v>2009.299999999969</v>
      </c>
    </row>
    <row r="1009" spans="12:13">
      <c r="L1009" s="2">
        <v>44565</v>
      </c>
      <c r="M1009">
        <v>1976.299999999968</v>
      </c>
    </row>
    <row r="1010" spans="12:13">
      <c r="L1010" s="2">
        <v>44566.08333333334</v>
      </c>
      <c r="M1010">
        <v>1923.599999999967</v>
      </c>
    </row>
    <row r="1011" spans="12:13">
      <c r="L1011" s="2">
        <v>44567.04166666666</v>
      </c>
      <c r="M1011">
        <v>1879.599999999968</v>
      </c>
    </row>
    <row r="1012" spans="12:13">
      <c r="L1012" s="2">
        <v>44568.33333333334</v>
      </c>
      <c r="M1012">
        <v>1952.299999999969</v>
      </c>
    </row>
    <row r="1013" spans="12:13">
      <c r="L1013" s="2">
        <v>44572.20833333334</v>
      </c>
      <c r="M1013">
        <v>1873.79999999997</v>
      </c>
    </row>
    <row r="1014" spans="12:13">
      <c r="L1014" s="2">
        <v>44572.875</v>
      </c>
      <c r="M1014">
        <v>1901.59999999997</v>
      </c>
    </row>
    <row r="1015" spans="12:13">
      <c r="L1015" s="2">
        <v>44575.625</v>
      </c>
      <c r="M1015">
        <v>1849.599999999969</v>
      </c>
    </row>
    <row r="1016" spans="12:13">
      <c r="L1016" s="2">
        <v>44579.04166666666</v>
      </c>
      <c r="M1016">
        <v>1820.499999999969</v>
      </c>
    </row>
    <row r="1017" spans="12:13">
      <c r="L1017" s="2">
        <v>44580.29166666666</v>
      </c>
      <c r="M1017">
        <v>1781.399999999971</v>
      </c>
    </row>
    <row r="1018" spans="12:13">
      <c r="L1018" s="2">
        <v>44580.375</v>
      </c>
      <c r="M1018">
        <v>1748.199999999971</v>
      </c>
    </row>
    <row r="1019" spans="12:13">
      <c r="L1019" s="2">
        <v>44581.83333333334</v>
      </c>
      <c r="M1019">
        <v>1737.99999999997</v>
      </c>
    </row>
    <row r="1020" spans="12:13">
      <c r="L1020" s="2">
        <v>44581.875</v>
      </c>
      <c r="M1020">
        <v>1741.099999999971</v>
      </c>
    </row>
    <row r="1021" spans="12:13">
      <c r="L1021" s="2">
        <v>44581.95833333334</v>
      </c>
      <c r="M1021">
        <v>1768.79999999997</v>
      </c>
    </row>
    <row r="1022" spans="12:13">
      <c r="L1022" s="2">
        <v>44582.125</v>
      </c>
      <c r="M1022">
        <v>1779.59999999997</v>
      </c>
    </row>
    <row r="1023" spans="12:13">
      <c r="L1023" s="2">
        <v>44582.54166666666</v>
      </c>
      <c r="M1023">
        <v>1888.999999999969</v>
      </c>
    </row>
    <row r="1024" spans="12:13">
      <c r="L1024" s="2">
        <v>44587</v>
      </c>
      <c r="M1024">
        <v>1808.69999999997</v>
      </c>
    </row>
    <row r="1025" spans="12:13">
      <c r="L1025" s="2">
        <v>44588.20833333334</v>
      </c>
      <c r="M1025">
        <v>1796.999999999971</v>
      </c>
    </row>
    <row r="1026" spans="12:13">
      <c r="L1026" s="2">
        <v>44592.75</v>
      </c>
      <c r="M1026">
        <v>1828.79999999997</v>
      </c>
    </row>
    <row r="1027" spans="12:13">
      <c r="L1027" s="2">
        <v>44595.75</v>
      </c>
      <c r="M1027">
        <v>1832.399999999969</v>
      </c>
    </row>
    <row r="1028" spans="12:13">
      <c r="L1028" s="2">
        <v>44599.875</v>
      </c>
      <c r="M1028">
        <v>1802.799999999969</v>
      </c>
    </row>
    <row r="1029" spans="12:13">
      <c r="L1029" s="2">
        <v>44601.08333333334</v>
      </c>
      <c r="M1029">
        <v>1774.299999999968</v>
      </c>
    </row>
    <row r="1030" spans="12:13">
      <c r="L1030" s="2">
        <v>44601.83333333334</v>
      </c>
      <c r="M1030">
        <v>1697.399999999969</v>
      </c>
    </row>
    <row r="1031" spans="12:13">
      <c r="L1031" s="2">
        <v>44603</v>
      </c>
      <c r="M1031">
        <v>1724.399999999968</v>
      </c>
    </row>
    <row r="1032" spans="12:13">
      <c r="L1032" s="2">
        <v>44606.41666666666</v>
      </c>
      <c r="M1032">
        <v>1751.799999999968</v>
      </c>
    </row>
    <row r="1033" spans="12:13">
      <c r="L1033" s="2">
        <v>44606.75</v>
      </c>
      <c r="M1033">
        <v>1780.399999999968</v>
      </c>
    </row>
    <row r="1034" spans="12:13">
      <c r="L1034" s="2">
        <v>44607.58333333334</v>
      </c>
      <c r="M1034">
        <v>1856.799999999969</v>
      </c>
    </row>
    <row r="1035" spans="12:13">
      <c r="L1035" s="2">
        <v>44609.79166666666</v>
      </c>
      <c r="M1035">
        <v>1860.19999999997</v>
      </c>
    </row>
    <row r="1036" spans="12:13">
      <c r="L1036" s="2">
        <v>44610.45833333334</v>
      </c>
      <c r="M1036">
        <v>1800.59999999997</v>
      </c>
    </row>
    <row r="1037" spans="12:13">
      <c r="L1037" s="2">
        <v>44610.83333333334</v>
      </c>
      <c r="M1037">
        <v>1782.199999999971</v>
      </c>
    </row>
    <row r="1038" spans="12:13">
      <c r="L1038" s="2">
        <v>44614.20833333334</v>
      </c>
      <c r="M1038">
        <v>1780.799999999973</v>
      </c>
    </row>
    <row r="1039" spans="12:13">
      <c r="L1039" s="2">
        <v>44614.375</v>
      </c>
      <c r="M1039">
        <v>1773.199999999975</v>
      </c>
    </row>
    <row r="1040" spans="12:13">
      <c r="L1040" s="2">
        <v>44615.29166666666</v>
      </c>
      <c r="M1040">
        <v>1774.199999999975</v>
      </c>
    </row>
    <row r="1041" spans="12:13">
      <c r="L1041" s="2">
        <v>44615.95833333334</v>
      </c>
      <c r="M1041">
        <v>1792.799999999974</v>
      </c>
    </row>
    <row r="1042" spans="12:13">
      <c r="L1042" s="2">
        <v>44616</v>
      </c>
      <c r="M1042">
        <v>1705.399999999975</v>
      </c>
    </row>
    <row r="1043" spans="12:13">
      <c r="L1043" s="2">
        <v>44616.58333333334</v>
      </c>
      <c r="M1043">
        <v>1604.099999999975</v>
      </c>
    </row>
    <row r="1044" spans="12:13">
      <c r="L1044" s="2">
        <v>44617.75</v>
      </c>
      <c r="M1044">
        <v>1622.799999999975</v>
      </c>
    </row>
    <row r="1045" spans="12:13">
      <c r="L1045" s="2">
        <v>44622.125</v>
      </c>
      <c r="M1045">
        <v>1549.999999999976</v>
      </c>
    </row>
    <row r="1046" spans="12:13">
      <c r="L1046" s="2">
        <v>44623.04166666666</v>
      </c>
      <c r="M1046">
        <v>1504.899999999976</v>
      </c>
    </row>
    <row r="1047" spans="12:13">
      <c r="L1047" s="2">
        <v>44624.20833333334</v>
      </c>
      <c r="M1047">
        <v>1626.599999999976</v>
      </c>
    </row>
    <row r="1048" spans="12:13">
      <c r="L1048" s="2">
        <v>44627.91666666666</v>
      </c>
      <c r="M1048">
        <v>1632.799999999976</v>
      </c>
    </row>
    <row r="1049" spans="12:13">
      <c r="L1049" s="2">
        <v>44628.04166666666</v>
      </c>
      <c r="M1049">
        <v>1641.399999999977</v>
      </c>
    </row>
    <row r="1050" spans="12:13">
      <c r="L1050" s="2">
        <v>44630</v>
      </c>
      <c r="M1050">
        <v>1632.999999999978</v>
      </c>
    </row>
    <row r="1051" spans="12:13">
      <c r="L1051" s="2">
        <v>44634.83333333334</v>
      </c>
      <c r="M1051">
        <v>1548.499999999977</v>
      </c>
    </row>
    <row r="1052" spans="12:13">
      <c r="L1052" s="2">
        <v>44636.20833333334</v>
      </c>
      <c r="M1052">
        <v>1773.999999999975</v>
      </c>
    </row>
    <row r="1053" spans="12:13">
      <c r="L1053" s="2">
        <v>44649.04166666666</v>
      </c>
      <c r="M1053">
        <v>1759.599999999974</v>
      </c>
    </row>
    <row r="1054" spans="12:13">
      <c r="L1054" s="2">
        <v>44649.875</v>
      </c>
      <c r="M1054">
        <v>1751.799999999974</v>
      </c>
    </row>
    <row r="1055" spans="12:13">
      <c r="L1055" s="2">
        <v>44651.54166666666</v>
      </c>
      <c r="M1055">
        <v>1748.599999999974</v>
      </c>
    </row>
    <row r="1056" spans="12:13">
      <c r="L1056" s="2">
        <v>44652.54166666666</v>
      </c>
      <c r="M1056">
        <v>1726.599999999971</v>
      </c>
    </row>
    <row r="1057" spans="12:13">
      <c r="L1057" s="2">
        <v>44654.95833333334</v>
      </c>
      <c r="M1057">
        <v>1691.09999999997</v>
      </c>
    </row>
    <row r="1058" spans="12:13">
      <c r="L1058" s="2">
        <v>44655.91666666666</v>
      </c>
      <c r="M1058">
        <v>1679.699999999968</v>
      </c>
    </row>
    <row r="1059" spans="12:13">
      <c r="L1059" s="2">
        <v>44657.58333333334</v>
      </c>
      <c r="M1059">
        <v>1773.699999999967</v>
      </c>
    </row>
    <row r="1060" spans="12:13">
      <c r="L1060" s="2">
        <v>44662.16666666666</v>
      </c>
      <c r="M1060">
        <v>1767.199999999967</v>
      </c>
    </row>
    <row r="1061" spans="12:13">
      <c r="L1061" s="2">
        <v>44662.29166666666</v>
      </c>
      <c r="M1061">
        <v>1804.399999999966</v>
      </c>
    </row>
    <row r="1062" spans="12:13">
      <c r="L1062" s="2">
        <v>44664.25</v>
      </c>
      <c r="M1062">
        <v>1836.399999999965</v>
      </c>
    </row>
    <row r="1063" spans="12:13">
      <c r="L1063" s="2">
        <v>44666.20833333334</v>
      </c>
      <c r="M1063">
        <v>1812.799999999963</v>
      </c>
    </row>
    <row r="1064" spans="12:13">
      <c r="L1064" s="2">
        <v>44670.33333333334</v>
      </c>
      <c r="M1064">
        <v>1873.399999999963</v>
      </c>
    </row>
    <row r="1065" spans="12:13">
      <c r="L1065" s="2">
        <v>44671.5</v>
      </c>
      <c r="M1065">
        <v>1843.699999999963</v>
      </c>
    </row>
    <row r="1066" spans="12:13">
      <c r="L1066" s="2">
        <v>44671.625</v>
      </c>
      <c r="M1066">
        <v>1744.699999999963</v>
      </c>
    </row>
    <row r="1067" spans="12:13">
      <c r="L1067" s="2">
        <v>44673</v>
      </c>
      <c r="M1067">
        <v>1957.599999999964</v>
      </c>
    </row>
    <row r="1068" spans="12:13">
      <c r="L1068" s="2">
        <v>44679.83333333334</v>
      </c>
      <c r="M1068">
        <v>1889.599999999964</v>
      </c>
    </row>
    <row r="1069" spans="12:13">
      <c r="L1069" s="2">
        <v>44683.29166666666</v>
      </c>
      <c r="M1069">
        <v>1854.399999999965</v>
      </c>
    </row>
    <row r="1070" spans="12:13">
      <c r="L1070" s="2">
        <v>44684.70833333334</v>
      </c>
      <c r="M1070">
        <v>1848.199999999964</v>
      </c>
    </row>
    <row r="1071" spans="12:13">
      <c r="L1071" s="2">
        <v>44687.20833333334</v>
      </c>
      <c r="M1071">
        <v>1969.199999999964</v>
      </c>
    </row>
    <row r="1072" spans="12:13">
      <c r="L1072" s="2">
        <v>44692.33333333334</v>
      </c>
      <c r="M1072">
        <v>1954.799999999965</v>
      </c>
    </row>
    <row r="1073" spans="12:13">
      <c r="L1073" s="2">
        <v>44692.75</v>
      </c>
      <c r="M1073">
        <v>1966.599999999965</v>
      </c>
    </row>
    <row r="1074" spans="12:13">
      <c r="L1074" s="2">
        <v>44692.83333333334</v>
      </c>
      <c r="M1074">
        <v>1899.299999999963</v>
      </c>
    </row>
    <row r="1075" spans="12:13">
      <c r="L1075" s="2">
        <v>44693.70833333334</v>
      </c>
      <c r="M1075">
        <v>1786.899999999962</v>
      </c>
    </row>
    <row r="1076" spans="12:13">
      <c r="L1076" s="2">
        <v>44694.70833333334</v>
      </c>
      <c r="M1076">
        <v>1894.899999999961</v>
      </c>
    </row>
    <row r="1077" spans="12:13">
      <c r="L1077" s="2">
        <v>44699.625</v>
      </c>
      <c r="M1077">
        <v>1876.199999999961</v>
      </c>
    </row>
    <row r="1078" spans="12:13">
      <c r="L1078" s="2">
        <v>44701</v>
      </c>
      <c r="M1078">
        <v>1895.79999999996</v>
      </c>
    </row>
    <row r="1079" spans="12:13">
      <c r="L1079" s="2">
        <v>44704</v>
      </c>
      <c r="M1079">
        <v>1887.59999999996</v>
      </c>
    </row>
    <row r="1080" spans="12:13">
      <c r="L1080" s="2">
        <v>44704.20833333334</v>
      </c>
      <c r="M1080">
        <v>1887.89999999996</v>
      </c>
    </row>
    <row r="1081" spans="12:13">
      <c r="L1081" s="2">
        <v>44704.66666666666</v>
      </c>
      <c r="M1081">
        <v>1880.299999999959</v>
      </c>
    </row>
    <row r="1082" spans="12:13">
      <c r="L1082" s="2">
        <v>44704.91666666666</v>
      </c>
      <c r="M1082">
        <v>1826.999999999958</v>
      </c>
    </row>
    <row r="1083" spans="12:13">
      <c r="L1083" s="2">
        <v>44705.66666666666</v>
      </c>
      <c r="M1083">
        <v>1777.999999999959</v>
      </c>
    </row>
    <row r="1084" spans="12:13">
      <c r="L1084" s="2">
        <v>44707.625</v>
      </c>
      <c r="M1084">
        <v>1901.999999999959</v>
      </c>
    </row>
    <row r="1085" spans="12:13">
      <c r="L1085" s="2">
        <v>44713.20833333334</v>
      </c>
      <c r="M1085">
        <v>1902.999999999959</v>
      </c>
    </row>
    <row r="1086" spans="12:13">
      <c r="L1086" s="2">
        <v>44713.25</v>
      </c>
      <c r="M1086">
        <v>1894.39999999996</v>
      </c>
    </row>
    <row r="1087" spans="12:13">
      <c r="L1087" s="2">
        <v>44714.08333333334</v>
      </c>
      <c r="M1087">
        <v>1820.999999999961</v>
      </c>
    </row>
    <row r="1088" spans="12:13">
      <c r="L1088" s="2">
        <v>44714.58333333334</v>
      </c>
      <c r="M1088">
        <v>1846.399999999961</v>
      </c>
    </row>
    <row r="1089" spans="12:13">
      <c r="L1089" s="2">
        <v>44718.20833333334</v>
      </c>
      <c r="M1089">
        <v>1851.799999999961</v>
      </c>
    </row>
    <row r="1090" spans="12:13">
      <c r="L1090" s="2">
        <v>44718.95833333334</v>
      </c>
      <c r="M1090">
        <v>1884.799999999962</v>
      </c>
    </row>
    <row r="1091" spans="12:13">
      <c r="L1091" s="2">
        <v>44719.58333333334</v>
      </c>
      <c r="M1091">
        <v>1887.199999999962</v>
      </c>
    </row>
    <row r="1092" spans="12:13">
      <c r="L1092" s="2">
        <v>44720.16666666666</v>
      </c>
      <c r="M1092">
        <v>1881.499999999962</v>
      </c>
    </row>
    <row r="1093" spans="12:13">
      <c r="L1093" s="2">
        <v>44721.16666666666</v>
      </c>
      <c r="M1093">
        <v>2214.499999999963</v>
      </c>
    </row>
    <row r="1094" spans="12:13">
      <c r="L1094" s="2">
        <v>44728.04166666666</v>
      </c>
      <c r="M1094">
        <v>2144.499999999964</v>
      </c>
    </row>
    <row r="1095" spans="12:13">
      <c r="L1095" s="2">
        <v>44729.20833333334</v>
      </c>
      <c r="M1095">
        <v>2161.399999999964</v>
      </c>
    </row>
    <row r="1096" spans="12:13">
      <c r="L1096" s="2">
        <v>44732.91666666666</v>
      </c>
      <c r="M1096">
        <v>2201.399999999964</v>
      </c>
    </row>
    <row r="1097" spans="12:13">
      <c r="L1097" s="2">
        <v>44734.58333333334</v>
      </c>
      <c r="M1097">
        <v>2212.599999999964</v>
      </c>
    </row>
    <row r="1098" spans="12:13">
      <c r="L1098" s="2">
        <v>44735.54166666666</v>
      </c>
      <c r="M1098">
        <v>2176.599999999964</v>
      </c>
    </row>
    <row r="1099" spans="12:13">
      <c r="L1099" s="2">
        <v>44735.91666666666</v>
      </c>
      <c r="M1099">
        <v>2083.899999999965</v>
      </c>
    </row>
    <row r="1100" spans="12:13">
      <c r="L1100" s="2">
        <v>44738.875</v>
      </c>
      <c r="M1100">
        <v>2090.999999999965</v>
      </c>
    </row>
    <row r="1101" spans="12:13">
      <c r="L1101" s="2">
        <v>44741.54166666666</v>
      </c>
      <c r="M1101">
        <v>2122.699999999963</v>
      </c>
    </row>
    <row r="1102" spans="12:13">
      <c r="L1102" s="2">
        <v>44743.66666666666</v>
      </c>
      <c r="M1102">
        <v>2149.899999999964</v>
      </c>
    </row>
    <row r="1103" spans="12:13">
      <c r="L1103" s="2">
        <v>44745.95833333334</v>
      </c>
      <c r="M1103">
        <v>2118.699999999964</v>
      </c>
    </row>
    <row r="1104" spans="12:13">
      <c r="L1104" s="2">
        <v>44746.5</v>
      </c>
      <c r="M1104">
        <v>1928.199999999964</v>
      </c>
    </row>
    <row r="1105" spans="12:13">
      <c r="L1105" s="2">
        <v>44747.58333333334</v>
      </c>
      <c r="M1105">
        <v>1897.999999999966</v>
      </c>
    </row>
    <row r="1106" spans="12:13">
      <c r="L1106" s="2">
        <v>44749.125</v>
      </c>
      <c r="M1106">
        <v>1912.199999999968</v>
      </c>
    </row>
    <row r="1107" spans="12:13">
      <c r="L1107" s="2">
        <v>44749.375</v>
      </c>
      <c r="M1107">
        <v>1889.599999999969</v>
      </c>
    </row>
    <row r="1108" spans="12:13">
      <c r="L1108" s="2">
        <v>44749.41666666666</v>
      </c>
      <c r="M1108">
        <v>1888.799999999968</v>
      </c>
    </row>
    <row r="1109" spans="12:13">
      <c r="L1109" s="2">
        <v>44753.20833333334</v>
      </c>
      <c r="M1109">
        <v>1921.599999999967</v>
      </c>
    </row>
    <row r="1110" spans="12:13">
      <c r="L1110" s="2">
        <v>44753.45833333334</v>
      </c>
      <c r="M1110">
        <v>1938.899999999968</v>
      </c>
    </row>
    <row r="1111" spans="12:13">
      <c r="L1111" s="2">
        <v>44753.95833333334</v>
      </c>
      <c r="M1111">
        <v>1900.199999999967</v>
      </c>
    </row>
    <row r="1112" spans="12:13">
      <c r="L1112" s="2">
        <v>44755.58333333334</v>
      </c>
      <c r="M1112">
        <v>1700.699999999966</v>
      </c>
    </row>
    <row r="1113" spans="12:13">
      <c r="L1113" s="2">
        <v>44756.58333333334</v>
      </c>
      <c r="M1113">
        <v>1566.799999999966</v>
      </c>
    </row>
    <row r="1114" spans="12:13">
      <c r="L1114" s="2">
        <v>44757.83333333334</v>
      </c>
      <c r="M1114">
        <v>1692.399999999967</v>
      </c>
    </row>
    <row r="1115" spans="12:13">
      <c r="L1115" s="2">
        <v>44763.29166666666</v>
      </c>
      <c r="M1115">
        <v>1653.399999999967</v>
      </c>
    </row>
    <row r="1116" spans="12:13">
      <c r="L1116" s="2">
        <v>44764.625</v>
      </c>
      <c r="M1116">
        <v>1586.799999999966</v>
      </c>
    </row>
    <row r="1117" spans="12:13">
      <c r="L1117" s="2">
        <v>44767.125</v>
      </c>
      <c r="M1117">
        <v>1496.499999999965</v>
      </c>
    </row>
    <row r="1118" spans="12:13">
      <c r="L1118" s="2">
        <v>44768.125</v>
      </c>
      <c r="M1118">
        <v>1466.799999999963</v>
      </c>
    </row>
    <row r="1119" spans="12:13">
      <c r="L1119" s="2">
        <v>44769</v>
      </c>
      <c r="M1119">
        <v>1422.499999999962</v>
      </c>
    </row>
    <row r="1120" spans="12:13">
      <c r="L1120" s="2">
        <v>44769.91666666666</v>
      </c>
      <c r="M1120">
        <v>1431.699999999962</v>
      </c>
    </row>
    <row r="1121" spans="12:13">
      <c r="L1121" s="2">
        <v>44771.58333333334</v>
      </c>
      <c r="M1121">
        <v>1423.999999999963</v>
      </c>
    </row>
    <row r="1122" spans="12:13">
      <c r="L1122" s="2">
        <v>44771.79166666666</v>
      </c>
      <c r="M1122">
        <v>1454.599999999963</v>
      </c>
    </row>
    <row r="1123" spans="12:13">
      <c r="L1123" s="2">
        <v>44774.375</v>
      </c>
      <c r="M1123">
        <v>1512.799999999965</v>
      </c>
    </row>
    <row r="1124" spans="12:13">
      <c r="L1124" s="2">
        <v>44774.625</v>
      </c>
      <c r="M1124">
        <v>1495.299999999966</v>
      </c>
    </row>
    <row r="1125" spans="12:13">
      <c r="L1125" s="2">
        <v>44775.125</v>
      </c>
      <c r="M1125">
        <v>1487.999999999967</v>
      </c>
    </row>
    <row r="1126" spans="12:13">
      <c r="L1126" s="2">
        <v>44776.75</v>
      </c>
      <c r="M1126">
        <v>1475.599999999968</v>
      </c>
    </row>
    <row r="1127" spans="12:13">
      <c r="L1127" s="2">
        <v>44776.95833333334</v>
      </c>
      <c r="M1127">
        <v>1463.399999999968</v>
      </c>
    </row>
    <row r="1128" spans="12:13">
      <c r="L1128" s="2">
        <v>44777.04166666666</v>
      </c>
      <c r="M1128">
        <v>1432.599999999968</v>
      </c>
    </row>
    <row r="1129" spans="12:13">
      <c r="L1129" s="2">
        <v>44778.08333333334</v>
      </c>
      <c r="M1129">
        <v>1420.999999999967</v>
      </c>
    </row>
    <row r="1130" spans="12:13">
      <c r="L1130" s="2">
        <v>44781.875</v>
      </c>
      <c r="M1130">
        <v>1390.599999999966</v>
      </c>
    </row>
    <row r="1131" spans="12:13">
      <c r="L1131" s="2">
        <v>44783</v>
      </c>
      <c r="M1131">
        <v>1274.699999999966</v>
      </c>
    </row>
    <row r="1132" spans="12:13">
      <c r="L1132" s="2">
        <v>44783.79166666666</v>
      </c>
      <c r="M1132">
        <v>1277.399999999966</v>
      </c>
    </row>
    <row r="1133" spans="12:13">
      <c r="L1133" s="2">
        <v>44785.83333333334</v>
      </c>
      <c r="M1133">
        <v>1347.199999999966</v>
      </c>
    </row>
    <row r="1134" spans="12:13">
      <c r="L1134" s="2">
        <v>44789.91666666666</v>
      </c>
      <c r="M1134">
        <v>1269.899999999966</v>
      </c>
    </row>
    <row r="1135" spans="12:13">
      <c r="L1135" s="2">
        <v>44791</v>
      </c>
      <c r="M1135">
        <v>1305.599999999964</v>
      </c>
    </row>
    <row r="1136" spans="12:13">
      <c r="L1136" s="2">
        <v>44796.91666666666</v>
      </c>
      <c r="M1136">
        <v>1309.599999999964</v>
      </c>
    </row>
    <row r="1137" spans="12:13">
      <c r="L1137" s="2">
        <v>44798.08333333334</v>
      </c>
      <c r="M1137">
        <v>1269.399999999964</v>
      </c>
    </row>
    <row r="1138" spans="12:13">
      <c r="L1138" s="2">
        <v>44798.375</v>
      </c>
      <c r="M1138">
        <v>1175.399999999966</v>
      </c>
    </row>
    <row r="1139" spans="12:13">
      <c r="L1139" s="2">
        <v>44799.625</v>
      </c>
      <c r="M1139">
        <v>1157.799999999966</v>
      </c>
    </row>
    <row r="1140" spans="12:13">
      <c r="L1140" s="2">
        <v>44803.29166666666</v>
      </c>
      <c r="M1140">
        <v>1055.799999999966</v>
      </c>
    </row>
    <row r="1141" spans="12:13">
      <c r="L1141" s="2">
        <v>44803.95833333334</v>
      </c>
      <c r="M1141">
        <v>1081.499999999966</v>
      </c>
    </row>
    <row r="1142" spans="12:13">
      <c r="L1142" s="2">
        <v>44806.54166666666</v>
      </c>
      <c r="M1142">
        <v>1056.199999999964</v>
      </c>
    </row>
    <row r="1143" spans="12:13">
      <c r="L1143" s="2">
        <v>44809.83333333334</v>
      </c>
      <c r="M1143">
        <v>1020.599999999964</v>
      </c>
    </row>
    <row r="1144" spans="12:13">
      <c r="L1144" s="2">
        <v>44810.29166666666</v>
      </c>
      <c r="M1144">
        <v>942.7999999999654</v>
      </c>
    </row>
    <row r="1145" spans="12:13">
      <c r="L1145" s="2">
        <v>44811.20833333334</v>
      </c>
      <c r="M1145">
        <v>890.5999999999653</v>
      </c>
    </row>
    <row r="1146" spans="12:13">
      <c r="L1146" s="2">
        <v>44812.29166666666</v>
      </c>
      <c r="M1146">
        <v>868.8999999999653</v>
      </c>
    </row>
    <row r="1147" spans="12:13">
      <c r="L1147" s="2">
        <v>44817.75</v>
      </c>
      <c r="M1147">
        <v>881.2999999999666</v>
      </c>
    </row>
    <row r="1148" spans="12:13">
      <c r="L1148" s="2">
        <v>44819.375</v>
      </c>
      <c r="M1148">
        <v>843.399999999967</v>
      </c>
    </row>
    <row r="1149" spans="12:13">
      <c r="L1149" s="2">
        <v>44819.625</v>
      </c>
      <c r="M1149">
        <v>842.1999999999658</v>
      </c>
    </row>
    <row r="1150" spans="12:13">
      <c r="L1150" s="2">
        <v>44819.70833333334</v>
      </c>
      <c r="M1150">
        <v>814.5999999999649</v>
      </c>
    </row>
    <row r="1151" spans="12:13">
      <c r="L1151" s="2">
        <v>44819.79166666666</v>
      </c>
      <c r="M1151">
        <v>835.9999999999652</v>
      </c>
    </row>
    <row r="1152" spans="12:13">
      <c r="L1152" s="2">
        <v>44823.91666666666</v>
      </c>
      <c r="M1152">
        <v>832.3999999999661</v>
      </c>
    </row>
    <row r="1153" spans="12:13">
      <c r="L1153" s="2">
        <v>44824.20833333334</v>
      </c>
      <c r="M1153">
        <v>913.5999999999674</v>
      </c>
    </row>
    <row r="1154" spans="12:13">
      <c r="L1154" s="2">
        <v>44824.54166666666</v>
      </c>
      <c r="M1154">
        <v>881.3999999999673</v>
      </c>
    </row>
    <row r="1155" spans="12:13">
      <c r="L1155" s="2">
        <v>44825</v>
      </c>
      <c r="M1155">
        <v>1030.799999999967</v>
      </c>
    </row>
    <row r="1156" spans="12:13">
      <c r="L1156" s="2">
        <v>44827.45833333334</v>
      </c>
      <c r="M1156">
        <v>974.9999999999678</v>
      </c>
    </row>
    <row r="1157" spans="12:13">
      <c r="L1157" s="2">
        <v>44827.66666666666</v>
      </c>
      <c r="M1157">
        <v>1171.599999999968</v>
      </c>
    </row>
    <row r="1158" spans="12:13">
      <c r="L1158" s="2">
        <v>44832.125</v>
      </c>
      <c r="M1158">
        <v>1149.799999999967</v>
      </c>
    </row>
    <row r="1159" spans="12:13">
      <c r="L1159" s="2">
        <v>44832.33333333334</v>
      </c>
      <c r="M1159">
        <v>987.3999999999669</v>
      </c>
    </row>
    <row r="1160" spans="12:13">
      <c r="L1160" s="2">
        <v>44832.95833333334</v>
      </c>
      <c r="M1160">
        <v>923.2999999999666</v>
      </c>
    </row>
    <row r="1161" spans="12:13">
      <c r="L1161" s="2">
        <v>44834.04166666666</v>
      </c>
      <c r="M1161">
        <v>855.899999999967</v>
      </c>
    </row>
    <row r="1162" spans="12:13">
      <c r="L1162" s="2">
        <v>44837.95833333334</v>
      </c>
      <c r="M1162">
        <v>901.3999999999676</v>
      </c>
    </row>
    <row r="1163" spans="12:13">
      <c r="L1163" s="2">
        <v>44840.08333333334</v>
      </c>
      <c r="M1163">
        <v>1051.199999999968</v>
      </c>
    </row>
    <row r="1164" spans="12:13">
      <c r="L1164" s="2">
        <v>44844.125</v>
      </c>
      <c r="M1164">
        <v>1018.999999999967</v>
      </c>
    </row>
    <row r="1165" spans="12:13">
      <c r="L1165" s="2">
        <v>44844.75</v>
      </c>
      <c r="M1165">
        <v>1053.399999999968</v>
      </c>
    </row>
    <row r="1166" spans="12:13">
      <c r="L1166" s="2">
        <v>44846.45833333334</v>
      </c>
      <c r="M1166">
        <v>1032.59999999997</v>
      </c>
    </row>
    <row r="1167" spans="12:13">
      <c r="L1167" s="2">
        <v>44846.95833333334</v>
      </c>
      <c r="M1167">
        <v>940.3999999999699</v>
      </c>
    </row>
    <row r="1168" spans="12:13">
      <c r="L1168" s="2">
        <v>44848.04166666666</v>
      </c>
      <c r="M1168">
        <v>830.799999999969</v>
      </c>
    </row>
    <row r="1169" spans="12:13">
      <c r="L1169" s="2">
        <v>44851.04166666666</v>
      </c>
      <c r="M1169">
        <v>709.6999999999684</v>
      </c>
    </row>
    <row r="1170" spans="12:13">
      <c r="L1170" s="2">
        <v>44851.91666666666</v>
      </c>
      <c r="M1170">
        <v>682.4999999999679</v>
      </c>
    </row>
    <row r="1171" spans="12:13">
      <c r="L1171" s="2">
        <v>44853.125</v>
      </c>
      <c r="M1171">
        <v>712.9999999999679</v>
      </c>
    </row>
    <row r="1172" spans="12:13">
      <c r="L1172" s="2">
        <v>44854.79166666666</v>
      </c>
      <c r="M1172">
        <v>816.9999999999676</v>
      </c>
    </row>
    <row r="1173" spans="12:13">
      <c r="L1173" s="2">
        <v>44855.70833333334</v>
      </c>
      <c r="M1173">
        <v>841.6999999999673</v>
      </c>
    </row>
    <row r="1174" spans="12:13">
      <c r="L1174" s="2">
        <v>44858.125</v>
      </c>
      <c r="M1174">
        <v>839.5999999999668</v>
      </c>
    </row>
    <row r="1175" spans="12:13">
      <c r="L1175" s="2">
        <v>44859.125</v>
      </c>
      <c r="M1175">
        <v>776.4999999999665</v>
      </c>
    </row>
    <row r="1176" spans="12:13">
      <c r="L1176" s="2">
        <v>44859.70833333334</v>
      </c>
      <c r="M1176">
        <v>842.3999999999675</v>
      </c>
    </row>
    <row r="1177" spans="12:13">
      <c r="L1177" s="2">
        <v>44861.83333333334</v>
      </c>
      <c r="M1177">
        <v>805.199999999968</v>
      </c>
    </row>
    <row r="1178" spans="12:13">
      <c r="L1178" s="2">
        <v>44862.125</v>
      </c>
      <c r="M1178">
        <v>770.5999999999678</v>
      </c>
    </row>
    <row r="1179" spans="12:13">
      <c r="L1179" s="2">
        <v>44862.20833333334</v>
      </c>
      <c r="M1179">
        <v>831.0999999999667</v>
      </c>
    </row>
    <row r="1180" spans="12:13">
      <c r="L1180" s="2">
        <v>44862.70833333334</v>
      </c>
      <c r="M1180">
        <v>849.7999999999648</v>
      </c>
    </row>
    <row r="1181" spans="12:13">
      <c r="L1181" s="2">
        <v>44862.83333333334</v>
      </c>
      <c r="M1181">
        <v>790.9999999999637</v>
      </c>
    </row>
    <row r="1182" spans="12:13">
      <c r="L1182" s="2">
        <v>44866.45833333334</v>
      </c>
      <c r="M1182">
        <v>735.6999999999634</v>
      </c>
    </row>
    <row r="1183" spans="12:13">
      <c r="L1183" s="2">
        <v>44867.5</v>
      </c>
      <c r="M1183">
        <v>617.7999999999638</v>
      </c>
    </row>
    <row r="1184" spans="12:13">
      <c r="L1184" s="2">
        <v>44869.58333333334</v>
      </c>
      <c r="M1184">
        <v>575.799999999964</v>
      </c>
    </row>
    <row r="1185" spans="12:13">
      <c r="L1185" s="2">
        <v>44875</v>
      </c>
      <c r="M1185">
        <v>405.3999999999646</v>
      </c>
    </row>
    <row r="1186" spans="12:13">
      <c r="L1186" s="2">
        <v>44876.04166666666</v>
      </c>
      <c r="M1186">
        <v>436.5999999999647</v>
      </c>
    </row>
    <row r="1187" spans="12:13">
      <c r="L1187" s="2">
        <v>44880</v>
      </c>
      <c r="M1187">
        <v>402.599999999964</v>
      </c>
    </row>
    <row r="1188" spans="12:13">
      <c r="L1188" s="2">
        <v>44881.125</v>
      </c>
      <c r="M1188">
        <v>357.699999999963</v>
      </c>
    </row>
    <row r="1189" spans="12:13">
      <c r="L1189" s="2">
        <v>44881.75</v>
      </c>
      <c r="M1189">
        <v>352.0999999999618</v>
      </c>
    </row>
    <row r="1190" spans="12:13">
      <c r="L1190" s="2">
        <v>44883.41666666666</v>
      </c>
      <c r="M1190">
        <v>262.6999999999624</v>
      </c>
    </row>
    <row r="1191" spans="12:13">
      <c r="L1191" s="2">
        <v>44886.08333333334</v>
      </c>
      <c r="M1191">
        <v>216.7999999999636</v>
      </c>
    </row>
    <row r="1192" spans="12:13">
      <c r="L1192" s="2">
        <v>44887.83333333334</v>
      </c>
      <c r="M1192">
        <v>218.9999999999647</v>
      </c>
    </row>
    <row r="1193" spans="12:13">
      <c r="L1193" s="2">
        <v>44890.66666666666</v>
      </c>
      <c r="M1193">
        <v>261.7999999999653</v>
      </c>
    </row>
    <row r="1194" spans="12:13">
      <c r="L1194" s="2">
        <v>44896</v>
      </c>
      <c r="M1194">
        <v>238.5999999999666</v>
      </c>
    </row>
    <row r="1195" spans="12:13">
      <c r="L1195" s="2">
        <v>44897.41666666666</v>
      </c>
      <c r="M1195">
        <v>205.0999999999669</v>
      </c>
    </row>
    <row r="1196" spans="12:13">
      <c r="L1196" s="2">
        <v>44900.5</v>
      </c>
      <c r="M1196">
        <v>91.09999999996617</v>
      </c>
    </row>
    <row r="1197" spans="12:13">
      <c r="L1197" s="2">
        <v>44900.625</v>
      </c>
      <c r="M1197">
        <v>161.5999999999662</v>
      </c>
    </row>
    <row r="1198" spans="12:13">
      <c r="L1198" s="2">
        <v>44903.625</v>
      </c>
      <c r="M1198">
        <v>85.99999999996606</v>
      </c>
    </row>
    <row r="1199" spans="12:13">
      <c r="L1199" s="2">
        <v>44907</v>
      </c>
      <c r="M1199">
        <v>39.79999999996538</v>
      </c>
    </row>
    <row r="1200" spans="12:13">
      <c r="L1200" s="2">
        <v>44908.33333333334</v>
      </c>
      <c r="M1200">
        <v>94.49999999996402</v>
      </c>
    </row>
    <row r="1201" spans="12:13">
      <c r="L1201" s="2">
        <v>44910.125</v>
      </c>
      <c r="M1201">
        <v>99.9999999999623</v>
      </c>
    </row>
    <row r="1202" spans="12:13">
      <c r="L1202" s="2">
        <v>44910.41666666666</v>
      </c>
      <c r="M1202">
        <v>67.99999999996137</v>
      </c>
    </row>
    <row r="1203" spans="12:13">
      <c r="L1203" s="2">
        <v>44910.5</v>
      </c>
      <c r="M1203">
        <v>122.5999999999616</v>
      </c>
    </row>
    <row r="1204" spans="12:13">
      <c r="L1204" s="2">
        <v>44914.91666666666</v>
      </c>
      <c r="M1204">
        <v>139.9999999999623</v>
      </c>
    </row>
    <row r="1205" spans="12:13">
      <c r="L1205" s="2">
        <v>44917.95833333334</v>
      </c>
      <c r="M1205">
        <v>60.299999999962</v>
      </c>
    </row>
    <row r="1206" spans="12:13">
      <c r="L1206" s="2">
        <v>44921.95833333334</v>
      </c>
      <c r="M1206">
        <v>5.999999999961538</v>
      </c>
    </row>
    <row r="1207" spans="12:13">
      <c r="L1207" s="2">
        <v>44923.83333333334</v>
      </c>
      <c r="M1207">
        <v>-54.600000000038</v>
      </c>
    </row>
    <row r="1208" spans="12:13">
      <c r="L1208" s="2">
        <v>44925.16666666666</v>
      </c>
      <c r="M1208">
        <v>-54.600000000038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492</v>
      </c>
      <c r="C2">
        <v>4717</v>
      </c>
      <c r="D2">
        <v>9</v>
      </c>
      <c r="E2">
        <v>-259</v>
      </c>
      <c r="F2">
        <v>667</v>
      </c>
      <c r="G2" t="s">
        <v>12</v>
      </c>
      <c r="H2" t="s">
        <v>16</v>
      </c>
      <c r="I2" t="s">
        <v>21</v>
      </c>
      <c r="J2" t="s">
        <v>34</v>
      </c>
      <c r="L2" s="2">
        <v>42754.20833333334</v>
      </c>
      <c r="M2">
        <v>-89.40000000000055</v>
      </c>
    </row>
    <row r="3" spans="1:13">
      <c r="A3" t="s">
        <v>48</v>
      </c>
      <c r="B3">
        <v>538</v>
      </c>
      <c r="C3">
        <v>3207</v>
      </c>
      <c r="D3">
        <v>5</v>
      </c>
      <c r="E3">
        <v>-386</v>
      </c>
      <c r="F3">
        <v>655</v>
      </c>
      <c r="G3" t="s">
        <v>12</v>
      </c>
      <c r="H3" t="s">
        <v>15</v>
      </c>
      <c r="I3" t="s">
        <v>29</v>
      </c>
      <c r="J3" t="s">
        <v>34</v>
      </c>
      <c r="L3" s="2">
        <v>42758.45833333334</v>
      </c>
      <c r="M3">
        <v>-81.20000000000118</v>
      </c>
    </row>
    <row r="4" spans="1:13">
      <c r="A4" t="s">
        <v>48</v>
      </c>
      <c r="B4">
        <v>700</v>
      </c>
      <c r="C4">
        <v>3199</v>
      </c>
      <c r="D4">
        <v>4</v>
      </c>
      <c r="E4">
        <v>-355</v>
      </c>
      <c r="F4">
        <v>751</v>
      </c>
      <c r="G4" t="s">
        <v>12</v>
      </c>
      <c r="H4" t="s">
        <v>17</v>
      </c>
      <c r="I4" t="s">
        <v>31</v>
      </c>
      <c r="J4" t="s">
        <v>34</v>
      </c>
      <c r="L4" s="2">
        <v>42760.79166666666</v>
      </c>
      <c r="M4">
        <v>-69.60000000000122</v>
      </c>
    </row>
    <row r="5" spans="1:13">
      <c r="A5" t="s">
        <v>48</v>
      </c>
      <c r="B5">
        <v>1156</v>
      </c>
      <c r="C5">
        <v>2799</v>
      </c>
      <c r="D5">
        <v>2</v>
      </c>
      <c r="E5">
        <v>-410</v>
      </c>
      <c r="F5">
        <v>488</v>
      </c>
      <c r="G5" t="s">
        <v>14</v>
      </c>
      <c r="H5" t="s">
        <v>17</v>
      </c>
      <c r="I5" t="s">
        <v>33</v>
      </c>
      <c r="J5" t="s">
        <v>34</v>
      </c>
      <c r="L5" s="2">
        <v>42766.04166666666</v>
      </c>
      <c r="M5">
        <v>-24.4000000000014</v>
      </c>
    </row>
    <row r="6" spans="1:13">
      <c r="A6" t="s">
        <v>48</v>
      </c>
      <c r="B6">
        <v>484</v>
      </c>
      <c r="C6">
        <v>2442</v>
      </c>
      <c r="D6">
        <v>5</v>
      </c>
      <c r="E6">
        <v>-245</v>
      </c>
      <c r="F6">
        <v>642</v>
      </c>
      <c r="G6" t="s">
        <v>12</v>
      </c>
      <c r="H6" t="s">
        <v>14</v>
      </c>
      <c r="I6" t="s">
        <v>20</v>
      </c>
      <c r="J6" t="s">
        <v>34</v>
      </c>
      <c r="L6" s="2">
        <v>42775.66666666666</v>
      </c>
      <c r="M6">
        <v>-17.60000000000161</v>
      </c>
    </row>
    <row r="7" spans="1:13">
      <c r="A7" t="s">
        <v>48</v>
      </c>
      <c r="B7">
        <v>2028</v>
      </c>
      <c r="C7">
        <v>1880</v>
      </c>
      <c r="D7">
        <v>0</v>
      </c>
      <c r="E7">
        <v>-406</v>
      </c>
      <c r="F7">
        <v>662</v>
      </c>
      <c r="G7" t="s">
        <v>15</v>
      </c>
      <c r="H7" t="s">
        <v>17</v>
      </c>
      <c r="I7" t="s">
        <v>32</v>
      </c>
      <c r="J7" t="s">
        <v>34</v>
      </c>
      <c r="L7" s="2">
        <v>42782.75</v>
      </c>
      <c r="M7">
        <v>-54.20000000000158</v>
      </c>
    </row>
    <row r="8" spans="1:13">
      <c r="A8" t="s">
        <v>48</v>
      </c>
      <c r="B8">
        <v>542</v>
      </c>
      <c r="C8">
        <v>1577</v>
      </c>
      <c r="D8">
        <v>2</v>
      </c>
      <c r="E8">
        <v>-384</v>
      </c>
      <c r="F8">
        <v>705</v>
      </c>
      <c r="G8" t="s">
        <v>11</v>
      </c>
      <c r="H8" t="s">
        <v>17</v>
      </c>
      <c r="I8" t="s">
        <v>23</v>
      </c>
      <c r="J8" t="s">
        <v>34</v>
      </c>
      <c r="L8" s="2">
        <v>42787.41666666666</v>
      </c>
      <c r="M8">
        <v>-107.0000000000022</v>
      </c>
    </row>
    <row r="9" spans="1:13">
      <c r="A9" t="s">
        <v>48</v>
      </c>
      <c r="B9">
        <v>428</v>
      </c>
      <c r="C9">
        <v>1224</v>
      </c>
      <c r="D9">
        <v>2</v>
      </c>
      <c r="E9">
        <v>-364</v>
      </c>
      <c r="F9">
        <v>653</v>
      </c>
      <c r="G9" t="s">
        <v>11</v>
      </c>
      <c r="H9" t="s">
        <v>15</v>
      </c>
      <c r="I9" t="s">
        <v>24</v>
      </c>
      <c r="J9" t="s">
        <v>34</v>
      </c>
      <c r="L9" s="2">
        <v>42789.16666666666</v>
      </c>
      <c r="M9">
        <v>-75.20000000000238</v>
      </c>
    </row>
    <row r="10" spans="1:13">
      <c r="A10" t="s">
        <v>48</v>
      </c>
      <c r="B10">
        <v>990</v>
      </c>
      <c r="C10">
        <v>988</v>
      </c>
      <c r="D10">
        <v>0</v>
      </c>
      <c r="E10">
        <v>-483</v>
      </c>
      <c r="F10">
        <v>571</v>
      </c>
      <c r="G10" t="s">
        <v>14</v>
      </c>
      <c r="H10" t="s">
        <v>15</v>
      </c>
      <c r="I10" t="s">
        <v>30</v>
      </c>
      <c r="J10" t="s">
        <v>34</v>
      </c>
      <c r="L10" s="2">
        <v>42794.91666666666</v>
      </c>
      <c r="M10">
        <v>11.09999999999758</v>
      </c>
    </row>
    <row r="11" spans="1:13">
      <c r="A11" t="s">
        <v>48</v>
      </c>
      <c r="B11">
        <v>486</v>
      </c>
      <c r="C11">
        <v>981</v>
      </c>
      <c r="D11">
        <v>2</v>
      </c>
      <c r="E11">
        <v>-352</v>
      </c>
      <c r="F11">
        <v>658</v>
      </c>
      <c r="G11" t="s">
        <v>13</v>
      </c>
      <c r="H11" t="s">
        <v>17</v>
      </c>
      <c r="I11" t="s">
        <v>28</v>
      </c>
      <c r="J11" t="s">
        <v>34</v>
      </c>
      <c r="L11" s="2">
        <v>42800.54166666666</v>
      </c>
      <c r="M11">
        <v>-86.40000000000327</v>
      </c>
    </row>
    <row r="12" spans="1:13">
      <c r="A12" t="s">
        <v>48</v>
      </c>
      <c r="B12">
        <v>396</v>
      </c>
      <c r="C12">
        <v>585</v>
      </c>
      <c r="D12">
        <v>1</v>
      </c>
      <c r="E12">
        <v>-364</v>
      </c>
      <c r="F12">
        <v>669</v>
      </c>
      <c r="G12" t="s">
        <v>13</v>
      </c>
      <c r="H12" t="s">
        <v>15</v>
      </c>
      <c r="I12" t="s">
        <v>26</v>
      </c>
      <c r="J12" t="s">
        <v>34</v>
      </c>
      <c r="L12" s="2">
        <v>42802.625</v>
      </c>
      <c r="M12">
        <v>-78.20000000000391</v>
      </c>
    </row>
    <row r="13" spans="1:13">
      <c r="A13" t="s">
        <v>48</v>
      </c>
      <c r="B13">
        <v>388</v>
      </c>
      <c r="C13">
        <v>316</v>
      </c>
      <c r="D13">
        <v>0</v>
      </c>
      <c r="E13">
        <v>-482</v>
      </c>
      <c r="F13">
        <v>640</v>
      </c>
      <c r="G13" t="s">
        <v>11</v>
      </c>
      <c r="H13" t="s">
        <v>16</v>
      </c>
      <c r="I13" t="s">
        <v>19</v>
      </c>
      <c r="J13" t="s">
        <v>34</v>
      </c>
      <c r="L13" s="2">
        <v>42807.70833333334</v>
      </c>
      <c r="M13">
        <v>281.1999999999955</v>
      </c>
    </row>
    <row r="14" spans="1:13">
      <c r="A14" t="s">
        <v>48</v>
      </c>
      <c r="B14">
        <v>1114</v>
      </c>
      <c r="C14">
        <v>292</v>
      </c>
      <c r="D14">
        <v>0</v>
      </c>
      <c r="E14">
        <v>-422</v>
      </c>
      <c r="F14">
        <v>546</v>
      </c>
      <c r="G14" t="s">
        <v>14</v>
      </c>
      <c r="H14" t="s">
        <v>16</v>
      </c>
      <c r="I14" t="s">
        <v>25</v>
      </c>
      <c r="J14" t="s">
        <v>34</v>
      </c>
      <c r="L14" s="2">
        <v>42823.16666666666</v>
      </c>
      <c r="M14">
        <v>266.0999999999945</v>
      </c>
    </row>
    <row r="15" spans="1:13">
      <c r="A15" t="s">
        <v>48</v>
      </c>
      <c r="B15">
        <v>356</v>
      </c>
      <c r="C15">
        <v>38</v>
      </c>
      <c r="D15">
        <v>0</v>
      </c>
      <c r="E15">
        <v>-390</v>
      </c>
      <c r="F15">
        <v>667</v>
      </c>
      <c r="G15" t="s">
        <v>11</v>
      </c>
      <c r="H15" t="s">
        <v>14</v>
      </c>
      <c r="I15" t="s">
        <v>18</v>
      </c>
      <c r="J15" t="s">
        <v>34</v>
      </c>
      <c r="L15" s="2">
        <v>42828.66666666666</v>
      </c>
      <c r="M15">
        <v>265.999999999994</v>
      </c>
    </row>
    <row r="16" spans="1:13">
      <c r="A16" t="s">
        <v>48</v>
      </c>
      <c r="B16">
        <v>352</v>
      </c>
      <c r="C16">
        <v>-345</v>
      </c>
      <c r="D16">
        <v>0</v>
      </c>
      <c r="E16">
        <v>-381</v>
      </c>
      <c r="F16">
        <v>681</v>
      </c>
      <c r="G16" t="s">
        <v>13</v>
      </c>
      <c r="H16" t="s">
        <v>16</v>
      </c>
      <c r="I16" t="s">
        <v>27</v>
      </c>
      <c r="J16" t="s">
        <v>34</v>
      </c>
      <c r="L16" s="2">
        <v>42831.625</v>
      </c>
      <c r="M16">
        <v>244.2999999999941</v>
      </c>
    </row>
    <row r="17" spans="1:13">
      <c r="A17" t="s">
        <v>48</v>
      </c>
      <c r="B17">
        <v>318</v>
      </c>
      <c r="C17">
        <v>-1780</v>
      </c>
      <c r="D17">
        <v>-5</v>
      </c>
      <c r="E17">
        <v>-377</v>
      </c>
      <c r="F17">
        <v>687</v>
      </c>
      <c r="G17" t="s">
        <v>13</v>
      </c>
      <c r="H17" t="s">
        <v>14</v>
      </c>
      <c r="I17" t="s">
        <v>22</v>
      </c>
      <c r="J17" t="s">
        <v>34</v>
      </c>
      <c r="L17" s="2">
        <v>42831.83333333334</v>
      </c>
      <c r="M17">
        <v>257.9999999999941</v>
      </c>
    </row>
    <row r="18" spans="1:13">
      <c r="L18" s="2">
        <v>42832.41666666666</v>
      </c>
      <c r="M18">
        <v>233.5999999999942</v>
      </c>
    </row>
    <row r="19" spans="1:13">
      <c r="L19" s="2">
        <v>42836.5</v>
      </c>
      <c r="M19">
        <v>429.599999999995</v>
      </c>
    </row>
    <row r="20" spans="1:13">
      <c r="L20" s="2">
        <v>42843.66666666666</v>
      </c>
      <c r="M20">
        <v>946.2999999999952</v>
      </c>
    </row>
    <row r="21" spans="1:13">
      <c r="L21" s="2">
        <v>42867.33333333334</v>
      </c>
      <c r="M21">
        <v>1167.399999999995</v>
      </c>
    </row>
    <row r="22" spans="1:13">
      <c r="L22" s="2">
        <v>42877.41666666666</v>
      </c>
      <c r="M22">
        <v>1147.799999999995</v>
      </c>
    </row>
    <row r="23" spans="1:13">
      <c r="L23" s="2">
        <v>42878.33333333334</v>
      </c>
      <c r="M23">
        <v>1090.199999999994</v>
      </c>
    </row>
    <row r="24" spans="1:13">
      <c r="L24" s="2">
        <v>42879.04166666666</v>
      </c>
      <c r="M24">
        <v>1010.599999999994</v>
      </c>
    </row>
    <row r="25" spans="1:13">
      <c r="L25" s="2">
        <v>42881.45833333334</v>
      </c>
      <c r="M25">
        <v>976.1999999999944</v>
      </c>
    </row>
    <row r="26" spans="1:13">
      <c r="L26" s="2">
        <v>42887.79166666666</v>
      </c>
      <c r="M26">
        <v>901.4999999999943</v>
      </c>
    </row>
    <row r="27" spans="1:13">
      <c r="L27" s="2">
        <v>42891.16666666666</v>
      </c>
      <c r="M27">
        <v>948.7999999999943</v>
      </c>
    </row>
    <row r="28" spans="1:13">
      <c r="L28" s="2">
        <v>42894.70833333334</v>
      </c>
      <c r="M28">
        <v>929.5999999999949</v>
      </c>
    </row>
    <row r="29" spans="1:13">
      <c r="L29" s="2">
        <v>42898.95833333334</v>
      </c>
      <c r="M29">
        <v>833.3999999999946</v>
      </c>
    </row>
    <row r="30" spans="1:13">
      <c r="L30" s="2">
        <v>42901.875</v>
      </c>
      <c r="M30">
        <v>846.8999999999937</v>
      </c>
    </row>
    <row r="31" spans="1:13">
      <c r="L31" s="2">
        <v>42908.08333333334</v>
      </c>
      <c r="M31">
        <v>817.799999999994</v>
      </c>
    </row>
    <row r="32" spans="1:13">
      <c r="L32" s="2">
        <v>42912.16666666666</v>
      </c>
      <c r="M32">
        <v>920.2999999999946</v>
      </c>
    </row>
    <row r="33" spans="12:13">
      <c r="L33" s="2">
        <v>42916.58333333334</v>
      </c>
      <c r="M33">
        <v>875.4999999999939</v>
      </c>
    </row>
    <row r="34" spans="12:13">
      <c r="L34" s="2">
        <v>42919.29166666666</v>
      </c>
      <c r="M34">
        <v>921.9999999999927</v>
      </c>
    </row>
    <row r="35" spans="12:13">
      <c r="L35" s="2">
        <v>42922.75</v>
      </c>
      <c r="M35">
        <v>883.9999999999918</v>
      </c>
    </row>
    <row r="36" spans="12:13">
      <c r="L36" s="2">
        <v>42923.125</v>
      </c>
      <c r="M36">
        <v>865.1999999999916</v>
      </c>
    </row>
    <row r="37" spans="12:13">
      <c r="L37" s="2">
        <v>42928.29166666666</v>
      </c>
      <c r="M37">
        <v>1035.399999999991</v>
      </c>
    </row>
    <row r="38" spans="12:13">
      <c r="L38" s="2">
        <v>42937.29166666666</v>
      </c>
      <c r="M38">
        <v>1019.799999999991</v>
      </c>
    </row>
    <row r="39" spans="12:13">
      <c r="L39" s="2">
        <v>42937.375</v>
      </c>
      <c r="M39">
        <v>990.9999999999911</v>
      </c>
    </row>
    <row r="40" spans="12:13">
      <c r="L40" s="2">
        <v>42941.91666666666</v>
      </c>
      <c r="M40">
        <v>966.0999999999916</v>
      </c>
    </row>
    <row r="41" spans="12:13">
      <c r="L41" s="2">
        <v>42943.625</v>
      </c>
      <c r="M41">
        <v>1068.999999999991</v>
      </c>
    </row>
    <row r="42" spans="12:13">
      <c r="L42" s="2">
        <v>42949.75</v>
      </c>
      <c r="M42">
        <v>1011.999999999991</v>
      </c>
    </row>
    <row r="43" spans="12:13">
      <c r="L43" s="2">
        <v>42951</v>
      </c>
      <c r="M43">
        <v>937.7999999999902</v>
      </c>
    </row>
    <row r="44" spans="12:13">
      <c r="L44" s="2">
        <v>42954.25</v>
      </c>
      <c r="M44">
        <v>843.99999999999</v>
      </c>
    </row>
    <row r="45" spans="12:13">
      <c r="L45" s="2">
        <v>42956.04166666666</v>
      </c>
      <c r="M45">
        <v>834.0999999999897</v>
      </c>
    </row>
    <row r="46" spans="12:13">
      <c r="L46" s="2">
        <v>42961.95833333334</v>
      </c>
      <c r="M46">
        <v>829.199999999989</v>
      </c>
    </row>
    <row r="47" spans="12:13">
      <c r="L47" s="2">
        <v>42964.625</v>
      </c>
      <c r="M47">
        <v>858.9999999999892</v>
      </c>
    </row>
    <row r="48" spans="12:13">
      <c r="L48" s="2">
        <v>42969.875</v>
      </c>
      <c r="M48">
        <v>830.59999999999</v>
      </c>
    </row>
    <row r="49" spans="12:13">
      <c r="L49" s="2">
        <v>42971.25</v>
      </c>
      <c r="M49">
        <v>794.4999999999895</v>
      </c>
    </row>
    <row r="50" spans="12:13">
      <c r="L50" s="2">
        <v>42972.04166666666</v>
      </c>
      <c r="M50">
        <v>754.8999999999894</v>
      </c>
    </row>
    <row r="51" spans="12:13">
      <c r="L51" s="2">
        <v>42975.54166666666</v>
      </c>
      <c r="M51">
        <v>693.5999999999894</v>
      </c>
    </row>
    <row r="52" spans="12:13">
      <c r="L52" s="2">
        <v>42977.375</v>
      </c>
      <c r="M52">
        <v>688.5999999999883</v>
      </c>
    </row>
    <row r="53" spans="12:13">
      <c r="L53" s="2">
        <v>42981.91666666666</v>
      </c>
      <c r="M53">
        <v>734.1999999999872</v>
      </c>
    </row>
    <row r="54" spans="12:13">
      <c r="L54" s="2">
        <v>42989.875</v>
      </c>
      <c r="M54">
        <v>959.3999999999867</v>
      </c>
    </row>
    <row r="55" spans="12:13">
      <c r="L55" s="2">
        <v>43003.625</v>
      </c>
      <c r="M55">
        <v>877.4999999999864</v>
      </c>
    </row>
    <row r="56" spans="12:13">
      <c r="L56" s="2">
        <v>43005.20833333334</v>
      </c>
      <c r="M56">
        <v>889.3999999999863</v>
      </c>
    </row>
    <row r="57" spans="12:13">
      <c r="L57" s="2">
        <v>43007.58333333334</v>
      </c>
      <c r="M57">
        <v>879.6999999999869</v>
      </c>
    </row>
    <row r="58" spans="12:13">
      <c r="L58" s="2">
        <v>43010.75</v>
      </c>
      <c r="M58">
        <v>886.6999999999875</v>
      </c>
    </row>
    <row r="59" spans="12:13">
      <c r="L59" s="2">
        <v>43012.58333333334</v>
      </c>
      <c r="M59">
        <v>867.0999999999877</v>
      </c>
    </row>
    <row r="60" spans="12:13">
      <c r="L60" s="2">
        <v>43014.45833333334</v>
      </c>
      <c r="M60">
        <v>842.3999999999878</v>
      </c>
    </row>
    <row r="61" spans="12:13">
      <c r="L61" s="2">
        <v>43017.54166666666</v>
      </c>
      <c r="M61">
        <v>878.5999999999888</v>
      </c>
    </row>
    <row r="62" spans="12:13">
      <c r="L62" s="2">
        <v>43025.625</v>
      </c>
      <c r="M62">
        <v>1019.399999999989</v>
      </c>
    </row>
    <row r="63" spans="12:13">
      <c r="L63" s="2">
        <v>43034.625</v>
      </c>
      <c r="M63">
        <v>979.7999999999888</v>
      </c>
    </row>
    <row r="64" spans="12:13">
      <c r="L64" s="2">
        <v>43034.95833333334</v>
      </c>
      <c r="M64">
        <v>925.7999999999896</v>
      </c>
    </row>
    <row r="65" spans="12:13">
      <c r="L65" s="2">
        <v>43038.41666666666</v>
      </c>
      <c r="M65">
        <v>878.6999999999892</v>
      </c>
    </row>
    <row r="66" spans="12:13">
      <c r="L66" s="2">
        <v>43040.45833333334</v>
      </c>
      <c r="M66">
        <v>872.3999999999889</v>
      </c>
    </row>
    <row r="67" spans="12:13">
      <c r="L67" s="2">
        <v>43046.20833333334</v>
      </c>
      <c r="M67">
        <v>906.1999999999898</v>
      </c>
    </row>
    <row r="68" spans="12:13">
      <c r="L68" s="2">
        <v>43053</v>
      </c>
      <c r="M68">
        <v>850.1999999999896</v>
      </c>
    </row>
    <row r="69" spans="12:13">
      <c r="L69" s="2">
        <v>43054.25</v>
      </c>
      <c r="M69">
        <v>916.0999999999888</v>
      </c>
    </row>
    <row r="70" spans="12:13">
      <c r="L70" s="2">
        <v>43060.70833333334</v>
      </c>
      <c r="M70">
        <v>881.1999999999884</v>
      </c>
    </row>
    <row r="71" spans="12:13">
      <c r="L71" s="2">
        <v>43061.45833333334</v>
      </c>
      <c r="M71">
        <v>938.9999999999887</v>
      </c>
    </row>
    <row r="72" spans="12:13">
      <c r="L72" s="2">
        <v>43068.16666666666</v>
      </c>
      <c r="M72">
        <v>1034.99999999999</v>
      </c>
    </row>
    <row r="73" spans="12:13">
      <c r="L73" s="2">
        <v>43074.95833333334</v>
      </c>
      <c r="M73">
        <v>967.9999999999893</v>
      </c>
    </row>
    <row r="74" spans="12:13">
      <c r="L74" s="2">
        <v>43076.79166666666</v>
      </c>
      <c r="M74">
        <v>994.1999999999894</v>
      </c>
    </row>
    <row r="75" spans="12:13">
      <c r="L75" s="2">
        <v>43082.375</v>
      </c>
      <c r="M75">
        <v>1082.19999999999</v>
      </c>
    </row>
    <row r="76" spans="12:13">
      <c r="L76" s="2">
        <v>43087.75</v>
      </c>
      <c r="M76">
        <v>1160.19999999999</v>
      </c>
    </row>
    <row r="77" spans="12:13">
      <c r="L77" s="2">
        <v>43095.5</v>
      </c>
      <c r="M77">
        <v>1228.09999999999</v>
      </c>
    </row>
    <row r="78" spans="12:13">
      <c r="L78" s="2">
        <v>43104.5</v>
      </c>
      <c r="M78">
        <v>1226.799999999991</v>
      </c>
    </row>
    <row r="79" spans="12:13">
      <c r="L79" s="2">
        <v>43109.5</v>
      </c>
      <c r="M79">
        <v>1361.599999999991</v>
      </c>
    </row>
    <row r="80" spans="12:13">
      <c r="L80" s="2">
        <v>43118</v>
      </c>
      <c r="M80">
        <v>1296.599999999991</v>
      </c>
    </row>
    <row r="81" spans="12:13">
      <c r="L81" s="2">
        <v>43119.70833333334</v>
      </c>
      <c r="M81">
        <v>1421.19999999999</v>
      </c>
    </row>
    <row r="82" spans="12:13">
      <c r="L82" s="2">
        <v>43131.70833333334</v>
      </c>
      <c r="M82">
        <v>1350.399999999991</v>
      </c>
    </row>
    <row r="83" spans="12:13">
      <c r="L83" s="2">
        <v>43137.16666666666</v>
      </c>
      <c r="M83">
        <v>1258.999999999992</v>
      </c>
    </row>
    <row r="84" spans="12:13">
      <c r="L84" s="2">
        <v>43139.54166666666</v>
      </c>
      <c r="M84">
        <v>1194.399999999993</v>
      </c>
    </row>
    <row r="85" spans="12:13">
      <c r="L85" s="2">
        <v>43140.16666666666</v>
      </c>
      <c r="M85">
        <v>1427.399999999995</v>
      </c>
    </row>
    <row r="86" spans="12:13">
      <c r="L86" s="2">
        <v>43150.875</v>
      </c>
      <c r="M86">
        <v>1456.599999999995</v>
      </c>
    </row>
    <row r="87" spans="12:13">
      <c r="L87" s="2">
        <v>43154</v>
      </c>
      <c r="M87">
        <v>1440.599999999994</v>
      </c>
    </row>
    <row r="88" spans="12:13">
      <c r="L88" s="2">
        <v>43158.5</v>
      </c>
      <c r="M88">
        <v>1417.599999999993</v>
      </c>
    </row>
    <row r="89" spans="12:13">
      <c r="L89" s="2">
        <v>43160.16666666666</v>
      </c>
      <c r="M89">
        <v>1494.599999999993</v>
      </c>
    </row>
    <row r="90" spans="12:13">
      <c r="L90" s="2">
        <v>43165.54166666666</v>
      </c>
      <c r="M90">
        <v>1496.899999999992</v>
      </c>
    </row>
    <row r="91" spans="12:13">
      <c r="L91" s="2">
        <v>43166.875</v>
      </c>
      <c r="M91">
        <v>1489.799999999992</v>
      </c>
    </row>
    <row r="92" spans="12:13">
      <c r="L92" s="2">
        <v>43167.5</v>
      </c>
      <c r="M92">
        <v>1512.999999999992</v>
      </c>
    </row>
    <row r="93" spans="12:13">
      <c r="L93" s="2">
        <v>43173.58333333334</v>
      </c>
      <c r="M93">
        <v>1525.199999999992</v>
      </c>
    </row>
    <row r="94" spans="12:13">
      <c r="L94" s="2">
        <v>43179.25</v>
      </c>
      <c r="M94">
        <v>1490.199999999993</v>
      </c>
    </row>
    <row r="95" spans="12:13">
      <c r="L95" s="2">
        <v>43181.20833333334</v>
      </c>
      <c r="M95">
        <v>1512.999999999994</v>
      </c>
    </row>
    <row r="96" spans="12:13">
      <c r="L96" s="2">
        <v>43186.25</v>
      </c>
      <c r="M96">
        <v>1578.999999999994</v>
      </c>
    </row>
    <row r="97" spans="12:13">
      <c r="L97" s="2">
        <v>43192.16666666666</v>
      </c>
      <c r="M97">
        <v>1564.399999999993</v>
      </c>
    </row>
    <row r="98" spans="12:13">
      <c r="L98" s="2">
        <v>43194.08333333334</v>
      </c>
      <c r="M98">
        <v>1608.399999999995</v>
      </c>
    </row>
    <row r="99" spans="12:13">
      <c r="L99" s="2">
        <v>43199.70833333334</v>
      </c>
      <c r="M99">
        <v>1598.199999999996</v>
      </c>
    </row>
    <row r="100" spans="12:13">
      <c r="L100" s="2">
        <v>43201.16666666666</v>
      </c>
      <c r="M100">
        <v>1579.199999999996</v>
      </c>
    </row>
    <row r="101" spans="12:13">
      <c r="L101" s="2">
        <v>43201.95833333334</v>
      </c>
      <c r="M101">
        <v>1531.499999999995</v>
      </c>
    </row>
    <row r="102" spans="12:13">
      <c r="L102" s="2">
        <v>43202.875</v>
      </c>
      <c r="M102">
        <v>1505.199999999995</v>
      </c>
    </row>
    <row r="103" spans="12:13">
      <c r="L103" s="2">
        <v>43207.08333333334</v>
      </c>
      <c r="M103">
        <v>1473.999999999995</v>
      </c>
    </row>
    <row r="104" spans="12:13">
      <c r="L104" s="2">
        <v>43208.95833333334</v>
      </c>
      <c r="M104">
        <v>1650.599999999996</v>
      </c>
    </row>
    <row r="105" spans="12:13">
      <c r="L105" s="2">
        <v>43220.08333333334</v>
      </c>
      <c r="M105">
        <v>1624.699999999995</v>
      </c>
    </row>
    <row r="106" spans="12:13">
      <c r="L106" s="2">
        <v>43221.16666666666</v>
      </c>
      <c r="M106">
        <v>1607.399999999995</v>
      </c>
    </row>
    <row r="107" spans="12:13">
      <c r="L107" s="2">
        <v>43223.79166666666</v>
      </c>
      <c r="M107">
        <v>1581.299999999996</v>
      </c>
    </row>
    <row r="108" spans="12:13">
      <c r="L108" s="2">
        <v>43229.16666666666</v>
      </c>
      <c r="M108">
        <v>1554.099999999996</v>
      </c>
    </row>
    <row r="109" spans="12:13">
      <c r="L109" s="2">
        <v>43231.54166666666</v>
      </c>
      <c r="M109">
        <v>1502.399999999997</v>
      </c>
    </row>
    <row r="110" spans="12:13">
      <c r="L110" s="2">
        <v>43235.08333333334</v>
      </c>
      <c r="M110">
        <v>1604.699999999997</v>
      </c>
    </row>
    <row r="111" spans="12:13">
      <c r="L111" s="2">
        <v>43242.95833333334</v>
      </c>
      <c r="M111">
        <v>1761.999999999996</v>
      </c>
    </row>
    <row r="112" spans="12:13">
      <c r="L112" s="2">
        <v>43252.25</v>
      </c>
      <c r="M112">
        <v>1823.999999999996</v>
      </c>
    </row>
    <row r="113" spans="12:13">
      <c r="L113" s="2">
        <v>43259.08333333334</v>
      </c>
      <c r="M113">
        <v>1762.999999999996</v>
      </c>
    </row>
    <row r="114" spans="12:13">
      <c r="L114" s="2">
        <v>43262.95833333334</v>
      </c>
      <c r="M114">
        <v>1767.699999999996</v>
      </c>
    </row>
    <row r="115" spans="12:13">
      <c r="L115" s="2">
        <v>43265.625</v>
      </c>
      <c r="M115">
        <v>1735.799999999996</v>
      </c>
    </row>
    <row r="116" spans="12:13">
      <c r="L116" s="2">
        <v>43266.25</v>
      </c>
      <c r="M116">
        <v>1636.599999999995</v>
      </c>
    </row>
    <row r="117" spans="12:13">
      <c r="L117" s="2">
        <v>43270.125</v>
      </c>
      <c r="M117">
        <v>1548.999999999995</v>
      </c>
    </row>
    <row r="118" spans="12:13">
      <c r="L118" s="2">
        <v>43272.16666666666</v>
      </c>
      <c r="M118">
        <v>1490.799999999994</v>
      </c>
    </row>
    <row r="119" spans="12:13">
      <c r="L119" s="2">
        <v>43273.5</v>
      </c>
      <c r="M119">
        <v>1498.099999999994</v>
      </c>
    </row>
    <row r="120" spans="12:13">
      <c r="L120" s="2">
        <v>43278.16666666666</v>
      </c>
      <c r="M120">
        <v>1540.399999999994</v>
      </c>
    </row>
    <row r="121" spans="12:13">
      <c r="L121" s="2">
        <v>43285.08333333334</v>
      </c>
      <c r="M121">
        <v>1520.999999999995</v>
      </c>
    </row>
    <row r="122" spans="12:13">
      <c r="L122" s="2">
        <v>43287.25</v>
      </c>
      <c r="M122">
        <v>1500.799999999995</v>
      </c>
    </row>
    <row r="123" spans="12:13">
      <c r="L123" s="2">
        <v>43290.29166666666</v>
      </c>
      <c r="M123">
        <v>1445.599999999994</v>
      </c>
    </row>
    <row r="124" spans="12:13">
      <c r="L124" s="2">
        <v>43290.95833333334</v>
      </c>
      <c r="M124">
        <v>1581.399999999993</v>
      </c>
    </row>
    <row r="125" spans="12:13">
      <c r="L125" s="2">
        <v>43297.91666666666</v>
      </c>
      <c r="M125">
        <v>1524.999999999993</v>
      </c>
    </row>
    <row r="126" spans="12:13">
      <c r="L126" s="2">
        <v>43298.83333333334</v>
      </c>
      <c r="M126">
        <v>1471.799999999993</v>
      </c>
    </row>
    <row r="127" spans="12:13">
      <c r="L127" s="2">
        <v>43301.125</v>
      </c>
      <c r="M127">
        <v>1611.299999999994</v>
      </c>
    </row>
    <row r="128" spans="12:13">
      <c r="L128" s="2">
        <v>43308.54166666666</v>
      </c>
      <c r="M128">
        <v>1689.599999999994</v>
      </c>
    </row>
    <row r="129" spans="12:13">
      <c r="L129" s="2">
        <v>43315.04166666666</v>
      </c>
      <c r="M129">
        <v>1769.799999999994</v>
      </c>
    </row>
    <row r="130" spans="12:13">
      <c r="L130" s="2">
        <v>43326.625</v>
      </c>
      <c r="M130">
        <v>1759.799999999993</v>
      </c>
    </row>
    <row r="131" spans="12:13">
      <c r="L131" s="2">
        <v>43328.45833333334</v>
      </c>
      <c r="M131">
        <v>1789.799999999993</v>
      </c>
    </row>
    <row r="132" spans="12:13">
      <c r="L132" s="2">
        <v>43334.66666666666</v>
      </c>
      <c r="M132">
        <v>1859.699999999993</v>
      </c>
    </row>
    <row r="133" spans="12:13">
      <c r="L133" s="2">
        <v>43340.16666666666</v>
      </c>
      <c r="M133">
        <v>1816.199999999992</v>
      </c>
    </row>
    <row r="134" spans="12:13">
      <c r="L134" s="2">
        <v>43341.58333333334</v>
      </c>
      <c r="M134">
        <v>1749.999999999993</v>
      </c>
    </row>
    <row r="135" spans="12:13">
      <c r="L135" s="2">
        <v>43343.25</v>
      </c>
      <c r="M135">
        <v>1707.799999999993</v>
      </c>
    </row>
    <row r="136" spans="12:13">
      <c r="L136" s="2">
        <v>43347.41666666666</v>
      </c>
      <c r="M136">
        <v>1649.299999999992</v>
      </c>
    </row>
    <row r="137" spans="12:13">
      <c r="L137" s="2">
        <v>43349.75</v>
      </c>
      <c r="M137">
        <v>1619.599999999991</v>
      </c>
    </row>
    <row r="138" spans="12:13">
      <c r="L138" s="2">
        <v>43353.91666666666</v>
      </c>
      <c r="M138">
        <v>1884.899999999991</v>
      </c>
    </row>
    <row r="139" spans="12:13">
      <c r="L139" s="2">
        <v>43376.25</v>
      </c>
      <c r="M139">
        <v>1831.79999999999</v>
      </c>
    </row>
    <row r="140" spans="12:13">
      <c r="L140" s="2">
        <v>43376.79166666666</v>
      </c>
      <c r="M140">
        <v>1771.199999999989</v>
      </c>
    </row>
    <row r="141" spans="12:13">
      <c r="L141" s="2">
        <v>43378.54166666666</v>
      </c>
      <c r="M141">
        <v>1903.199999999988</v>
      </c>
    </row>
    <row r="142" spans="12:13">
      <c r="L142" s="2">
        <v>43390</v>
      </c>
      <c r="M142">
        <v>1918.999999999989</v>
      </c>
    </row>
    <row r="143" spans="12:13">
      <c r="L143" s="2">
        <v>43392.79166666666</v>
      </c>
      <c r="M143">
        <v>1919.499999999988</v>
      </c>
    </row>
    <row r="144" spans="12:13">
      <c r="L144" s="2">
        <v>43394.875</v>
      </c>
      <c r="M144">
        <v>1906.799999999987</v>
      </c>
    </row>
    <row r="145" spans="12:13">
      <c r="L145" s="2">
        <v>43396.875</v>
      </c>
      <c r="M145">
        <v>1885.999999999987</v>
      </c>
    </row>
    <row r="146" spans="12:13">
      <c r="L146" s="2">
        <v>43403.04166666666</v>
      </c>
      <c r="M146">
        <v>1888.499999999988</v>
      </c>
    </row>
    <row r="147" spans="12:13">
      <c r="L147" s="2">
        <v>43405.875</v>
      </c>
      <c r="M147">
        <v>1834.399999999988</v>
      </c>
    </row>
    <row r="148" spans="12:13">
      <c r="L148" s="2">
        <v>43409.125</v>
      </c>
      <c r="M148">
        <v>1899.799999999988</v>
      </c>
    </row>
    <row r="149" spans="12:13">
      <c r="L149" s="2">
        <v>43417.79166666666</v>
      </c>
      <c r="M149">
        <v>1893.599999999986</v>
      </c>
    </row>
    <row r="150" spans="12:13">
      <c r="L150" s="2">
        <v>43418.04166666666</v>
      </c>
      <c r="M150">
        <v>1865.399999999986</v>
      </c>
    </row>
    <row r="151" spans="12:13">
      <c r="L151" s="2">
        <v>43418.70833333334</v>
      </c>
      <c r="M151">
        <v>1923.599999999985</v>
      </c>
    </row>
    <row r="152" spans="12:13">
      <c r="L152" s="2">
        <v>43425.58333333334</v>
      </c>
      <c r="M152">
        <v>1910.999999999985</v>
      </c>
    </row>
    <row r="153" spans="12:13">
      <c r="L153" s="2">
        <v>43427.83333333334</v>
      </c>
      <c r="M153">
        <v>1880.699999999985</v>
      </c>
    </row>
    <row r="154" spans="12:13">
      <c r="L154" s="2">
        <v>43430.41666666666</v>
      </c>
      <c r="M154">
        <v>1891.499999999985</v>
      </c>
    </row>
    <row r="155" spans="12:13">
      <c r="L155" s="2">
        <v>43433.54166666666</v>
      </c>
      <c r="M155">
        <v>1866.599999999986</v>
      </c>
    </row>
    <row r="156" spans="12:13">
      <c r="L156" s="2">
        <v>43437.45833333334</v>
      </c>
      <c r="M156">
        <v>1783.799999999987</v>
      </c>
    </row>
    <row r="157" spans="12:13">
      <c r="L157" s="2">
        <v>43438.375</v>
      </c>
      <c r="M157">
        <v>1750.599999999988</v>
      </c>
    </row>
    <row r="158" spans="12:13">
      <c r="L158" s="2">
        <v>43445</v>
      </c>
      <c r="M158">
        <v>1768.999999999987</v>
      </c>
    </row>
    <row r="159" spans="12:13">
      <c r="L159" s="2">
        <v>43451.5</v>
      </c>
      <c r="M159">
        <v>2028.499999999987</v>
      </c>
    </row>
    <row r="160" spans="12:13">
      <c r="L160" s="2">
        <v>43461.58333333334</v>
      </c>
      <c r="M160">
        <v>1990.299999999988</v>
      </c>
    </row>
    <row r="161" spans="12:13">
      <c r="L161" s="2">
        <v>43462.41666666666</v>
      </c>
      <c r="M161">
        <v>2200.799999999988</v>
      </c>
    </row>
    <row r="162" spans="12:13">
      <c r="L162" s="2">
        <v>43472.29166666666</v>
      </c>
      <c r="M162">
        <v>2179.499999999988</v>
      </c>
    </row>
    <row r="163" spans="12:13">
      <c r="L163" s="2">
        <v>43475.08333333334</v>
      </c>
      <c r="M163">
        <v>2154.799999999988</v>
      </c>
    </row>
    <row r="164" spans="12:13">
      <c r="L164" s="2">
        <v>43479.66666666666</v>
      </c>
      <c r="M164">
        <v>2187.899999999988</v>
      </c>
    </row>
    <row r="165" spans="12:13">
      <c r="L165" s="2">
        <v>43480.125</v>
      </c>
      <c r="M165">
        <v>2177.999999999988</v>
      </c>
    </row>
    <row r="166" spans="12:13">
      <c r="L166" s="2">
        <v>43480.29166666666</v>
      </c>
      <c r="M166">
        <v>2246.699999999988</v>
      </c>
    </row>
    <row r="167" spans="12:13">
      <c r="L167" s="2">
        <v>43487.91666666666</v>
      </c>
      <c r="M167">
        <v>2231.899999999988</v>
      </c>
    </row>
    <row r="168" spans="12:13">
      <c r="L168" s="2">
        <v>43489.04166666666</v>
      </c>
      <c r="M168">
        <v>2223.599999999988</v>
      </c>
    </row>
    <row r="169" spans="12:13">
      <c r="L169" s="2">
        <v>43493.29166666666</v>
      </c>
      <c r="M169">
        <v>2209.399999999987</v>
      </c>
    </row>
    <row r="170" spans="12:13">
      <c r="L170" s="2">
        <v>43500.04166666666</v>
      </c>
      <c r="M170">
        <v>2236.499999999985</v>
      </c>
    </row>
    <row r="171" spans="12:13">
      <c r="L171" s="2">
        <v>43503.04166666666</v>
      </c>
      <c r="M171">
        <v>2209.199999999984</v>
      </c>
    </row>
    <row r="172" spans="12:13">
      <c r="L172" s="2">
        <v>43507.33333333334</v>
      </c>
      <c r="M172">
        <v>2234.799999999984</v>
      </c>
    </row>
    <row r="173" spans="12:13">
      <c r="L173" s="2">
        <v>43511.33333333334</v>
      </c>
      <c r="M173">
        <v>2187.999999999985</v>
      </c>
    </row>
    <row r="174" spans="12:13">
      <c r="L174" s="2">
        <v>43515.41666666666</v>
      </c>
      <c r="M174">
        <v>2175.799999999986</v>
      </c>
    </row>
    <row r="175" spans="12:13">
      <c r="L175" s="2">
        <v>43518.54166666666</v>
      </c>
      <c r="M175">
        <v>2131.199999999984</v>
      </c>
    </row>
    <row r="176" spans="12:13">
      <c r="L176" s="2">
        <v>43521.79166666666</v>
      </c>
      <c r="M176">
        <v>2077.499999999984</v>
      </c>
    </row>
    <row r="177" spans="12:13">
      <c r="L177" s="2">
        <v>43523.125</v>
      </c>
      <c r="M177">
        <v>2056.199999999984</v>
      </c>
    </row>
    <row r="178" spans="12:13">
      <c r="L178" s="2">
        <v>43524.5</v>
      </c>
      <c r="M178">
        <v>2154.799999999985</v>
      </c>
    </row>
    <row r="179" spans="12:13">
      <c r="L179" s="2">
        <v>43530.5</v>
      </c>
      <c r="M179">
        <v>2197.999999999985</v>
      </c>
    </row>
    <row r="180" spans="12:13">
      <c r="L180" s="2">
        <v>43536.66666666666</v>
      </c>
      <c r="M180">
        <v>2202.099999999986</v>
      </c>
    </row>
    <row r="181" spans="12:13">
      <c r="L181" s="2">
        <v>43542.625</v>
      </c>
      <c r="M181">
        <v>2194.599999999988</v>
      </c>
    </row>
    <row r="182" spans="12:13">
      <c r="L182" s="2">
        <v>43544.66666666666</v>
      </c>
      <c r="M182">
        <v>2104.499999999988</v>
      </c>
    </row>
    <row r="183" spans="12:13">
      <c r="L183" s="2">
        <v>43544.79166666666</v>
      </c>
      <c r="M183">
        <v>2105.599999999988</v>
      </c>
    </row>
    <row r="184" spans="12:13">
      <c r="L184" s="2">
        <v>43550.95833333334</v>
      </c>
      <c r="M184">
        <v>2199.999999999988</v>
      </c>
    </row>
    <row r="185" spans="12:13">
      <c r="L185" s="2">
        <v>43563.75</v>
      </c>
      <c r="M185">
        <v>2186.999999999988</v>
      </c>
    </row>
    <row r="186" spans="12:13">
      <c r="L186" s="2">
        <v>43566.95833333334</v>
      </c>
      <c r="M186">
        <v>2209.599999999988</v>
      </c>
    </row>
    <row r="187" spans="12:13">
      <c r="L187" s="2">
        <v>43573.54166666666</v>
      </c>
      <c r="M187">
        <v>2186.799999999989</v>
      </c>
    </row>
    <row r="188" spans="12:13">
      <c r="L188" s="2">
        <v>43579.91666666666</v>
      </c>
      <c r="M188">
        <v>2134.29999999999</v>
      </c>
    </row>
    <row r="189" spans="12:13">
      <c r="L189" s="2">
        <v>43580.91666666666</v>
      </c>
      <c r="M189">
        <v>2140.199999999989</v>
      </c>
    </row>
    <row r="190" spans="12:13">
      <c r="L190" s="2">
        <v>43587.875</v>
      </c>
      <c r="M190">
        <v>2097.999999999988</v>
      </c>
    </row>
    <row r="191" spans="12:13">
      <c r="L191" s="2">
        <v>43588.79166666666</v>
      </c>
      <c r="M191">
        <v>2238.599999999987</v>
      </c>
    </row>
    <row r="192" spans="12:13">
      <c r="L192" s="2">
        <v>43600.20833333334</v>
      </c>
      <c r="M192">
        <v>2197.399999999986</v>
      </c>
    </row>
    <row r="193" spans="12:13">
      <c r="L193" s="2">
        <v>43600.5</v>
      </c>
      <c r="M193">
        <v>2135.799999999987</v>
      </c>
    </row>
    <row r="194" spans="12:13">
      <c r="L194" s="2">
        <v>43601.625</v>
      </c>
      <c r="M194">
        <v>2127.999999999986</v>
      </c>
    </row>
    <row r="195" spans="12:13">
      <c r="L195" s="2">
        <v>43608.54166666666</v>
      </c>
      <c r="M195">
        <v>2139.599999999986</v>
      </c>
    </row>
    <row r="196" spans="12:13">
      <c r="L196" s="2">
        <v>43615.375</v>
      </c>
      <c r="M196">
        <v>2044.799999999987</v>
      </c>
    </row>
    <row r="197" spans="12:13">
      <c r="L197" s="2">
        <v>43616.41666666666</v>
      </c>
      <c r="M197">
        <v>2092.999999999987</v>
      </c>
    </row>
    <row r="198" spans="12:13">
      <c r="L198" s="2">
        <v>43621.91666666666</v>
      </c>
      <c r="M198">
        <v>2112.799999999986</v>
      </c>
    </row>
    <row r="199" spans="12:13">
      <c r="L199" s="2">
        <v>43628.70833333334</v>
      </c>
      <c r="M199">
        <v>2098.399999999986</v>
      </c>
    </row>
    <row r="200" spans="12:13">
      <c r="L200" s="2">
        <v>43633.16666666666</v>
      </c>
      <c r="M200">
        <v>2083.099999999985</v>
      </c>
    </row>
    <row r="201" spans="12:13">
      <c r="L201" s="2">
        <v>43634.70833333334</v>
      </c>
      <c r="M201">
        <v>2164.999999999984</v>
      </c>
    </row>
    <row r="202" spans="12:13">
      <c r="L202" s="2">
        <v>43642.625</v>
      </c>
      <c r="M202">
        <v>2170.199999999983</v>
      </c>
    </row>
    <row r="203" spans="12:13">
      <c r="L203" s="2">
        <v>43649.20833333334</v>
      </c>
      <c r="M203">
        <v>2096.399999999983</v>
      </c>
    </row>
    <row r="204" spans="12:13">
      <c r="L204" s="2">
        <v>43651.5</v>
      </c>
      <c r="M204">
        <v>2047.599999999983</v>
      </c>
    </row>
    <row r="205" spans="12:13">
      <c r="L205" s="2">
        <v>43657.08333333334</v>
      </c>
      <c r="M205">
        <v>2022.199999999983</v>
      </c>
    </row>
    <row r="206" spans="12:13">
      <c r="L206" s="2">
        <v>43663.04166666666</v>
      </c>
      <c r="M206">
        <v>1979.199999999982</v>
      </c>
    </row>
    <row r="207" spans="12:13">
      <c r="L207" s="2">
        <v>43664.29166666666</v>
      </c>
      <c r="M207">
        <v>1971.799999999982</v>
      </c>
    </row>
    <row r="208" spans="12:13">
      <c r="L208" s="2">
        <v>43668.58333333334</v>
      </c>
      <c r="M208">
        <v>2051.999999999983</v>
      </c>
    </row>
    <row r="209" spans="12:13">
      <c r="L209" s="2">
        <v>43677</v>
      </c>
      <c r="M209">
        <v>2001.799999999983</v>
      </c>
    </row>
    <row r="210" spans="12:13">
      <c r="L210" s="2">
        <v>43678.08333333334</v>
      </c>
      <c r="M210">
        <v>1822.599999999983</v>
      </c>
    </row>
    <row r="211" spans="12:13">
      <c r="L211" s="2">
        <v>43678.83333333334</v>
      </c>
      <c r="M211">
        <v>1927.699999999982</v>
      </c>
    </row>
    <row r="212" spans="12:13">
      <c r="L212" s="2">
        <v>43684.29166666666</v>
      </c>
      <c r="M212">
        <v>1880.599999999981</v>
      </c>
    </row>
    <row r="213" spans="12:13">
      <c r="L213" s="2">
        <v>43684.5</v>
      </c>
      <c r="M213">
        <v>1789.499999999981</v>
      </c>
    </row>
    <row r="214" spans="12:13">
      <c r="L214" s="2">
        <v>43690.875</v>
      </c>
      <c r="M214">
        <v>1772.199999999981</v>
      </c>
    </row>
    <row r="215" spans="12:13">
      <c r="L215" s="2">
        <v>43698.25</v>
      </c>
      <c r="M215">
        <v>1768.299999999981</v>
      </c>
    </row>
    <row r="216" spans="12:13">
      <c r="L216" s="2">
        <v>43698.95833333334</v>
      </c>
      <c r="M216">
        <v>1646.69999999998</v>
      </c>
    </row>
    <row r="217" spans="12:13">
      <c r="L217" s="2">
        <v>43700.70833333334</v>
      </c>
      <c r="M217">
        <v>1595.99999999998</v>
      </c>
    </row>
    <row r="218" spans="12:13">
      <c r="L218" s="2">
        <v>43705.58333333334</v>
      </c>
      <c r="M218">
        <v>1625.699999999979</v>
      </c>
    </row>
    <row r="219" spans="12:13">
      <c r="L219" s="2">
        <v>43710.75</v>
      </c>
      <c r="M219">
        <v>1575.79999999998</v>
      </c>
    </row>
    <row r="220" spans="12:13">
      <c r="L220" s="2">
        <v>43713.04166666666</v>
      </c>
      <c r="M220">
        <v>1685.99999999998</v>
      </c>
    </row>
    <row r="221" spans="12:13">
      <c r="L221" s="2">
        <v>43724.45833333334</v>
      </c>
      <c r="M221">
        <v>1649.599999999979</v>
      </c>
    </row>
    <row r="222" spans="12:13">
      <c r="L222" s="2">
        <v>43725.33333333334</v>
      </c>
      <c r="M222">
        <v>1624.599999999979</v>
      </c>
    </row>
    <row r="223" spans="12:13">
      <c r="L223" s="2">
        <v>43727.70833333334</v>
      </c>
      <c r="M223">
        <v>1648.599999999979</v>
      </c>
    </row>
    <row r="224" spans="12:13">
      <c r="L224" s="2">
        <v>43734.125</v>
      </c>
      <c r="M224">
        <v>1646.899999999978</v>
      </c>
    </row>
    <row r="225" spans="12:13">
      <c r="L225" s="2">
        <v>43740.33333333334</v>
      </c>
      <c r="M225">
        <v>1675.999999999978</v>
      </c>
    </row>
    <row r="226" spans="12:13">
      <c r="L226" s="2">
        <v>43746</v>
      </c>
      <c r="M226">
        <v>1805.799999999978</v>
      </c>
    </row>
    <row r="227" spans="12:13">
      <c r="L227" s="2">
        <v>43756.41666666666</v>
      </c>
      <c r="M227">
        <v>1814.099999999978</v>
      </c>
    </row>
    <row r="228" spans="12:13">
      <c r="L228" s="2">
        <v>43760.66666666666</v>
      </c>
      <c r="M228">
        <v>1787.999999999977</v>
      </c>
    </row>
    <row r="229" spans="12:13">
      <c r="L229" s="2">
        <v>43761.04166666666</v>
      </c>
      <c r="M229">
        <v>1749.199999999976</v>
      </c>
    </row>
    <row r="230" spans="12:13">
      <c r="L230" s="2">
        <v>43762.29166666666</v>
      </c>
      <c r="M230">
        <v>1744.599999999977</v>
      </c>
    </row>
    <row r="231" spans="12:13">
      <c r="L231" s="2">
        <v>43769.04166666666</v>
      </c>
      <c r="M231">
        <v>1752.399999999977</v>
      </c>
    </row>
    <row r="232" spans="12:13">
      <c r="L232" s="2">
        <v>43773.875</v>
      </c>
      <c r="M232">
        <v>1796.799999999978</v>
      </c>
    </row>
    <row r="233" spans="12:13">
      <c r="L233" s="2">
        <v>43780.70833333334</v>
      </c>
      <c r="M233">
        <v>1803.599999999979</v>
      </c>
    </row>
    <row r="234" spans="12:13">
      <c r="L234" s="2">
        <v>43787.33333333334</v>
      </c>
      <c r="M234">
        <v>1758.399999999979</v>
      </c>
    </row>
    <row r="235" spans="12:13">
      <c r="L235" s="2">
        <v>43788.70833333334</v>
      </c>
      <c r="M235">
        <v>1746.399999999979</v>
      </c>
    </row>
    <row r="236" spans="12:13">
      <c r="L236" s="2">
        <v>43791.20833333334</v>
      </c>
      <c r="M236">
        <v>1779.699999999978</v>
      </c>
    </row>
    <row r="237" spans="12:13">
      <c r="L237" s="2">
        <v>43801.83333333334</v>
      </c>
      <c r="M237">
        <v>1798.899999999978</v>
      </c>
    </row>
    <row r="238" spans="12:13">
      <c r="L238" s="2">
        <v>43804.83333333334</v>
      </c>
      <c r="M238">
        <v>1783.199999999977</v>
      </c>
    </row>
    <row r="239" spans="12:13">
      <c r="L239" s="2">
        <v>43805.375</v>
      </c>
      <c r="M239">
        <v>1763.799999999976</v>
      </c>
    </row>
    <row r="240" spans="12:13">
      <c r="L240" s="2">
        <v>43809.91666666666</v>
      </c>
      <c r="M240">
        <v>1748.399999999977</v>
      </c>
    </row>
    <row r="241" spans="12:13">
      <c r="L241" s="2">
        <v>43811.5</v>
      </c>
      <c r="M241">
        <v>1683.399999999976</v>
      </c>
    </row>
    <row r="242" spans="12:13">
      <c r="L242" s="2">
        <v>43811.625</v>
      </c>
      <c r="M242">
        <v>1675.199999999975</v>
      </c>
    </row>
    <row r="243" spans="12:13">
      <c r="L243" s="2">
        <v>43818.75</v>
      </c>
      <c r="M243">
        <v>1655.699999999975</v>
      </c>
    </row>
    <row r="244" spans="12:13">
      <c r="L244" s="2">
        <v>43823.54166666666</v>
      </c>
      <c r="M244">
        <v>1626.699999999974</v>
      </c>
    </row>
    <row r="245" spans="12:13">
      <c r="L245" s="2">
        <v>43829.08333333334</v>
      </c>
      <c r="M245">
        <v>1698.999999999974</v>
      </c>
    </row>
    <row r="246" spans="12:13">
      <c r="L246" s="2">
        <v>43837.45833333334</v>
      </c>
      <c r="M246">
        <v>1856.599999999973</v>
      </c>
    </row>
    <row r="247" spans="12:13">
      <c r="L247" s="2">
        <v>43846.29166666666</v>
      </c>
      <c r="M247">
        <v>1840.399999999972</v>
      </c>
    </row>
    <row r="248" spans="12:13">
      <c r="L248" s="2">
        <v>43846.75</v>
      </c>
      <c r="M248">
        <v>1822.599999999973</v>
      </c>
    </row>
    <row r="249" spans="12:13">
      <c r="L249" s="2">
        <v>43851.375</v>
      </c>
      <c r="M249">
        <v>1902.499999999973</v>
      </c>
    </row>
    <row r="250" spans="12:13">
      <c r="L250" s="2">
        <v>43859.625</v>
      </c>
      <c r="M250">
        <v>1879.199999999974</v>
      </c>
    </row>
    <row r="251" spans="12:13">
      <c r="L251" s="2">
        <v>43860.41666666666</v>
      </c>
      <c r="M251">
        <v>1846.399999999975</v>
      </c>
    </row>
    <row r="252" spans="12:13">
      <c r="L252" s="2">
        <v>43865.58333333334</v>
      </c>
      <c r="M252">
        <v>1893.999999999975</v>
      </c>
    </row>
    <row r="253" spans="12:13">
      <c r="L253" s="2">
        <v>43871.375</v>
      </c>
      <c r="M253">
        <v>1882.399999999975</v>
      </c>
    </row>
    <row r="254" spans="12:13">
      <c r="L254" s="2">
        <v>43873</v>
      </c>
      <c r="M254">
        <v>1875.199999999976</v>
      </c>
    </row>
    <row r="255" spans="12:13">
      <c r="L255" s="2">
        <v>43874.95833333334</v>
      </c>
      <c r="M255">
        <v>1866.399999999977</v>
      </c>
    </row>
    <row r="256" spans="12:13">
      <c r="L256" s="2">
        <v>43878.91666666666</v>
      </c>
      <c r="M256">
        <v>1866.799999999977</v>
      </c>
    </row>
    <row r="257" spans="12:13">
      <c r="L257" s="2">
        <v>43879.91666666666</v>
      </c>
      <c r="M257">
        <v>1847.999999999977</v>
      </c>
    </row>
    <row r="258" spans="12:13">
      <c r="L258" s="2">
        <v>43880.20833333334</v>
      </c>
      <c r="M258">
        <v>1908.599999999977</v>
      </c>
    </row>
    <row r="259" spans="12:13">
      <c r="L259" s="2">
        <v>43885.625</v>
      </c>
      <c r="M259">
        <v>2488.399999999977</v>
      </c>
    </row>
    <row r="260" spans="12:13">
      <c r="L260" s="2">
        <v>43901.08333333334</v>
      </c>
      <c r="M260">
        <v>2969.199999999978</v>
      </c>
    </row>
    <row r="261" spans="12:13">
      <c r="L261" s="2">
        <v>43916.54166666666</v>
      </c>
      <c r="M261">
        <v>3109.599999999979</v>
      </c>
    </row>
    <row r="262" spans="12:13">
      <c r="L262" s="2">
        <v>43924.33333333334</v>
      </c>
      <c r="M262">
        <v>3147.199999999979</v>
      </c>
    </row>
    <row r="263" spans="12:13">
      <c r="L263" s="2">
        <v>43929.66666666666</v>
      </c>
      <c r="M263">
        <v>3244.999999999978</v>
      </c>
    </row>
    <row r="264" spans="12:13">
      <c r="L264" s="2">
        <v>43937.41666666666</v>
      </c>
      <c r="M264">
        <v>3245.999999999977</v>
      </c>
    </row>
    <row r="265" spans="12:13">
      <c r="L265" s="2">
        <v>43941.66666666666</v>
      </c>
      <c r="M265">
        <v>3236.199999999978</v>
      </c>
    </row>
    <row r="266" spans="12:13">
      <c r="L266" s="2">
        <v>43941.79166666666</v>
      </c>
      <c r="M266">
        <v>3205.099999999978</v>
      </c>
    </row>
    <row r="267" spans="12:13">
      <c r="L267" s="2">
        <v>43942.25</v>
      </c>
      <c r="M267">
        <v>3170.399999999979</v>
      </c>
    </row>
    <row r="268" spans="12:13">
      <c r="L268" s="2">
        <v>43943.58333333334</v>
      </c>
      <c r="M268">
        <v>3156.699999999979</v>
      </c>
    </row>
    <row r="269" spans="12:13">
      <c r="L269" s="2">
        <v>43945.125</v>
      </c>
      <c r="M269">
        <v>3210.199999999978</v>
      </c>
    </row>
    <row r="270" spans="12:13">
      <c r="L270" s="2">
        <v>43952.08333333334</v>
      </c>
      <c r="M270">
        <v>3165.999999999978</v>
      </c>
    </row>
    <row r="271" spans="12:13">
      <c r="L271" s="2">
        <v>43955.79166666666</v>
      </c>
      <c r="M271">
        <v>3198.599999999977</v>
      </c>
    </row>
    <row r="272" spans="12:13">
      <c r="L272" s="2">
        <v>43959.45833333334</v>
      </c>
      <c r="M272">
        <v>3262.999999999978</v>
      </c>
    </row>
    <row r="273" spans="12:13">
      <c r="L273" s="2">
        <v>43964.70833333334</v>
      </c>
      <c r="M273">
        <v>3255.399999999978</v>
      </c>
    </row>
    <row r="274" spans="12:13">
      <c r="L274" s="2">
        <v>43966.54166666666</v>
      </c>
      <c r="M274">
        <v>3300.599999999978</v>
      </c>
    </row>
    <row r="275" spans="12:13">
      <c r="L275" s="2">
        <v>43973.33333333334</v>
      </c>
      <c r="M275">
        <v>3284.199999999978</v>
      </c>
    </row>
    <row r="276" spans="12:13">
      <c r="L276" s="2">
        <v>43976.54166666666</v>
      </c>
      <c r="M276">
        <v>3266.399999999978</v>
      </c>
    </row>
    <row r="277" spans="12:13">
      <c r="L277" s="2">
        <v>43978.20833333334</v>
      </c>
      <c r="M277">
        <v>3236.999999999979</v>
      </c>
    </row>
    <row r="278" spans="12:13">
      <c r="L278" s="2">
        <v>43979.16666666666</v>
      </c>
      <c r="M278">
        <v>3166.399999999978</v>
      </c>
    </row>
    <row r="279" spans="12:13">
      <c r="L279" s="2">
        <v>43980.20833333334</v>
      </c>
      <c r="M279">
        <v>3116.999999999978</v>
      </c>
    </row>
    <row r="280" spans="12:13">
      <c r="L280" s="2">
        <v>43983.75</v>
      </c>
      <c r="M280">
        <v>3198.599999999979</v>
      </c>
    </row>
    <row r="281" spans="12:13">
      <c r="L281" s="2">
        <v>43990.95833333334</v>
      </c>
      <c r="M281">
        <v>3322.799999999977</v>
      </c>
    </row>
    <row r="282" spans="12:13">
      <c r="L282" s="2">
        <v>43997.08333333334</v>
      </c>
      <c r="M282">
        <v>3341.999999999977</v>
      </c>
    </row>
    <row r="283" spans="12:13">
      <c r="L283" s="2">
        <v>43999.45833333334</v>
      </c>
      <c r="M283">
        <v>3362.599999999977</v>
      </c>
    </row>
    <row r="284" spans="12:13">
      <c r="L284" s="2">
        <v>44005.08333333334</v>
      </c>
      <c r="M284">
        <v>3292.499999999978</v>
      </c>
    </row>
    <row r="285" spans="12:13">
      <c r="L285" s="2">
        <v>44005.66666666666</v>
      </c>
      <c r="M285">
        <v>3221.599999999978</v>
      </c>
    </row>
    <row r="286" spans="12:13">
      <c r="L286" s="2">
        <v>44007.25</v>
      </c>
      <c r="M286">
        <v>3247.599999999977</v>
      </c>
    </row>
    <row r="287" spans="12:13">
      <c r="L287" s="2">
        <v>44014.16666666666</v>
      </c>
      <c r="M287">
        <v>3228.999999999976</v>
      </c>
    </row>
    <row r="288" spans="12:13">
      <c r="L288" s="2">
        <v>44018.25</v>
      </c>
      <c r="M288">
        <v>3203.399999999976</v>
      </c>
    </row>
    <row r="289" spans="12:13">
      <c r="L289" s="2">
        <v>44019.16666666666</v>
      </c>
      <c r="M289">
        <v>3172.999999999976</v>
      </c>
    </row>
    <row r="290" spans="12:13">
      <c r="L290" s="2">
        <v>44020.04166666666</v>
      </c>
      <c r="M290">
        <v>3126.999999999975</v>
      </c>
    </row>
    <row r="291" spans="12:13">
      <c r="L291" s="2">
        <v>44020.75</v>
      </c>
      <c r="M291">
        <v>3131.999999999975</v>
      </c>
    </row>
    <row r="292" spans="12:13">
      <c r="L292" s="2">
        <v>44026.125</v>
      </c>
      <c r="M292">
        <v>3109.399999999975</v>
      </c>
    </row>
    <row r="293" spans="12:13">
      <c r="L293" s="2">
        <v>44027.83333333334</v>
      </c>
      <c r="M293">
        <v>3082.599999999974</v>
      </c>
    </row>
    <row r="294" spans="12:13">
      <c r="L294" s="2">
        <v>44029.25</v>
      </c>
      <c r="M294">
        <v>3034.099999999974</v>
      </c>
    </row>
    <row r="295" spans="12:13">
      <c r="L295" s="2">
        <v>44033.70833333334</v>
      </c>
      <c r="M295">
        <v>2990.199999999975</v>
      </c>
    </row>
    <row r="296" spans="12:13">
      <c r="L296" s="2">
        <v>44035.41666666666</v>
      </c>
      <c r="M296">
        <v>2959.399999999976</v>
      </c>
    </row>
    <row r="297" spans="12:13">
      <c r="L297" s="2">
        <v>44035.95833333334</v>
      </c>
      <c r="M297">
        <v>3027.899999999976</v>
      </c>
    </row>
    <row r="298" spans="12:13">
      <c r="L298" s="2">
        <v>44046</v>
      </c>
      <c r="M298">
        <v>2949.599999999976</v>
      </c>
    </row>
    <row r="299" spans="12:13">
      <c r="L299" s="2">
        <v>44048.54166666666</v>
      </c>
      <c r="M299">
        <v>2894.799999999976</v>
      </c>
    </row>
    <row r="300" spans="12:13">
      <c r="L300" s="2">
        <v>44050.79166666666</v>
      </c>
      <c r="M300">
        <v>2962.399999999976</v>
      </c>
    </row>
    <row r="301" spans="12:13">
      <c r="L301" s="2">
        <v>44059.91666666666</v>
      </c>
      <c r="M301">
        <v>3027.199999999977</v>
      </c>
    </row>
    <row r="302" spans="12:13">
      <c r="L302" s="2">
        <v>44063.41666666666</v>
      </c>
      <c r="M302">
        <v>3014.299999999978</v>
      </c>
    </row>
    <row r="303" spans="12:13">
      <c r="L303" s="2">
        <v>44067.25</v>
      </c>
      <c r="M303">
        <v>3017.299999999978</v>
      </c>
    </row>
    <row r="304" spans="12:13">
      <c r="L304" s="2">
        <v>44067.54166666666</v>
      </c>
      <c r="M304">
        <v>3035.999999999978</v>
      </c>
    </row>
    <row r="305" spans="12:13">
      <c r="L305" s="2">
        <v>44067.875</v>
      </c>
      <c r="M305">
        <v>3034.599999999978</v>
      </c>
    </row>
    <row r="306" spans="12:13">
      <c r="L306" s="2">
        <v>44068</v>
      </c>
      <c r="M306">
        <v>3035.399999999979</v>
      </c>
    </row>
    <row r="307" spans="12:13">
      <c r="L307" s="2">
        <v>44070.375</v>
      </c>
      <c r="M307">
        <v>2958.99999999998</v>
      </c>
    </row>
    <row r="308" spans="12:13">
      <c r="L308" s="2">
        <v>44071.04166666666</v>
      </c>
      <c r="M308">
        <v>2813.399999999979</v>
      </c>
    </row>
    <row r="309" spans="12:13">
      <c r="L309" s="2">
        <v>44071.58333333334</v>
      </c>
      <c r="M309">
        <v>2740.799999999979</v>
      </c>
    </row>
    <row r="310" spans="12:13">
      <c r="L310" s="2">
        <v>44076.16666666666</v>
      </c>
      <c r="M310">
        <v>2730.19999999998</v>
      </c>
    </row>
    <row r="311" spans="12:13">
      <c r="L311" s="2">
        <v>44082.66666666666</v>
      </c>
      <c r="M311">
        <v>2706.49999999998</v>
      </c>
    </row>
    <row r="312" spans="12:13">
      <c r="L312" s="2">
        <v>44084.58333333334</v>
      </c>
      <c r="M312">
        <v>2683.399999999981</v>
      </c>
    </row>
    <row r="313" spans="12:13">
      <c r="L313" s="2">
        <v>44088.41666666666</v>
      </c>
      <c r="M313">
        <v>2779.199999999981</v>
      </c>
    </row>
    <row r="314" spans="12:13">
      <c r="L314" s="2">
        <v>44096.58333333334</v>
      </c>
      <c r="M314">
        <v>2837.69999999998</v>
      </c>
    </row>
    <row r="315" spans="12:13">
      <c r="L315" s="2">
        <v>44103.16666666666</v>
      </c>
      <c r="M315">
        <v>2828.49999999998</v>
      </c>
    </row>
    <row r="316" spans="12:13">
      <c r="L316" s="2">
        <v>44103.25</v>
      </c>
      <c r="M316">
        <v>2820.599999999981</v>
      </c>
    </row>
    <row r="317" spans="12:13">
      <c r="L317" s="2">
        <v>44105.5</v>
      </c>
      <c r="M317">
        <v>2806.999999999982</v>
      </c>
    </row>
    <row r="318" spans="12:13">
      <c r="L318" s="2">
        <v>44109.70833333334</v>
      </c>
      <c r="M318">
        <v>2797.799999999982</v>
      </c>
    </row>
    <row r="319" spans="12:13">
      <c r="L319" s="2">
        <v>44113.83333333334</v>
      </c>
      <c r="M319">
        <v>2820.199999999983</v>
      </c>
    </row>
    <row r="320" spans="12:13">
      <c r="L320" s="2">
        <v>44120.75</v>
      </c>
      <c r="M320">
        <v>2766.199999999983</v>
      </c>
    </row>
    <row r="321" spans="12:13">
      <c r="L321" s="2">
        <v>44125.45833333334</v>
      </c>
      <c r="M321">
        <v>2765.399999999984</v>
      </c>
    </row>
    <row r="322" spans="12:13">
      <c r="L322" s="2">
        <v>44130.41666666666</v>
      </c>
      <c r="M322">
        <v>2720.599999999984</v>
      </c>
    </row>
    <row r="323" spans="12:13">
      <c r="L323" s="2">
        <v>44131.66666666666</v>
      </c>
      <c r="M323">
        <v>2715.399999999985</v>
      </c>
    </row>
    <row r="324" spans="12:13">
      <c r="L324" s="2">
        <v>44134.5</v>
      </c>
      <c r="M324">
        <v>2716.999999999985</v>
      </c>
    </row>
    <row r="325" spans="12:13">
      <c r="L325" s="2">
        <v>44139.625</v>
      </c>
      <c r="M325">
        <v>2621.999999999985</v>
      </c>
    </row>
    <row r="326" spans="12:13">
      <c r="L326" s="2">
        <v>44144.79166666666</v>
      </c>
      <c r="M326">
        <v>2588.299999999985</v>
      </c>
    </row>
    <row r="327" spans="12:13">
      <c r="L327" s="2">
        <v>44147.95833333334</v>
      </c>
      <c r="M327">
        <v>2664.199999999985</v>
      </c>
    </row>
    <row r="328" spans="12:13">
      <c r="L328" s="2">
        <v>44158.70833333334</v>
      </c>
      <c r="M328">
        <v>2655.899999999985</v>
      </c>
    </row>
    <row r="329" spans="12:13">
      <c r="L329" s="2">
        <v>44161.54166666666</v>
      </c>
      <c r="M329">
        <v>2644.899999999985</v>
      </c>
    </row>
    <row r="330" spans="12:13">
      <c r="L330" s="2">
        <v>44166.25</v>
      </c>
      <c r="M330">
        <v>2596.399999999985</v>
      </c>
    </row>
    <row r="331" spans="12:13">
      <c r="L331" s="2">
        <v>44168.70833333334</v>
      </c>
      <c r="M331">
        <v>2578.399999999986</v>
      </c>
    </row>
    <row r="332" spans="12:13">
      <c r="L332" s="2">
        <v>44173.33333333334</v>
      </c>
      <c r="M332">
        <v>2570.999999999986</v>
      </c>
    </row>
    <row r="333" spans="12:13">
      <c r="L333" s="2">
        <v>44176.58333333334</v>
      </c>
      <c r="M333">
        <v>2630.599999999987</v>
      </c>
    </row>
    <row r="334" spans="12:13">
      <c r="L334" s="2">
        <v>44186.16666666666</v>
      </c>
      <c r="M334">
        <v>2625.699999999988</v>
      </c>
    </row>
    <row r="335" spans="12:13">
      <c r="L335" s="2">
        <v>44195.125</v>
      </c>
      <c r="M335">
        <v>2647.199999999988</v>
      </c>
    </row>
    <row r="336" spans="12:13">
      <c r="L336" s="2">
        <v>44203.16666666666</v>
      </c>
      <c r="M336">
        <v>2702.999999999989</v>
      </c>
    </row>
    <row r="337" spans="12:13">
      <c r="L337" s="2">
        <v>44209.20833333334</v>
      </c>
      <c r="M337">
        <v>2672.49999999999</v>
      </c>
    </row>
    <row r="338" spans="12:13">
      <c r="L338" s="2">
        <v>44215.5</v>
      </c>
      <c r="M338">
        <v>2632.199999999989</v>
      </c>
    </row>
    <row r="339" spans="12:13">
      <c r="L339" s="2">
        <v>44216.75</v>
      </c>
      <c r="M339">
        <v>2611.799999999988</v>
      </c>
    </row>
    <row r="340" spans="12:13">
      <c r="L340" s="2">
        <v>44220.95833333334</v>
      </c>
      <c r="M340">
        <v>2601.999999999989</v>
      </c>
    </row>
    <row r="341" spans="12:13">
      <c r="L341" s="2">
        <v>44223.04166666666</v>
      </c>
      <c r="M341">
        <v>2556.199999999989</v>
      </c>
    </row>
    <row r="342" spans="12:13">
      <c r="L342" s="2">
        <v>44223.79166666666</v>
      </c>
      <c r="M342">
        <v>2633.899999999989</v>
      </c>
    </row>
    <row r="343" spans="12:13">
      <c r="L343" s="2">
        <v>44236.125</v>
      </c>
      <c r="M343">
        <v>2639.599999999989</v>
      </c>
    </row>
    <row r="344" spans="12:13">
      <c r="L344" s="2">
        <v>44239.20833333334</v>
      </c>
      <c r="M344">
        <v>2719.599999999989</v>
      </c>
    </row>
    <row r="345" spans="12:13">
      <c r="L345" s="2">
        <v>44246.08333333334</v>
      </c>
      <c r="M345">
        <v>2704.399999999989</v>
      </c>
    </row>
    <row r="346" spans="12:13">
      <c r="L346" s="2">
        <v>44251.45833333334</v>
      </c>
      <c r="M346">
        <v>2968.599999999989</v>
      </c>
    </row>
    <row r="347" spans="12:13">
      <c r="L347" s="2">
        <v>44265.75</v>
      </c>
      <c r="M347">
        <v>2918.799999999988</v>
      </c>
    </row>
    <row r="348" spans="12:13">
      <c r="L348" s="2">
        <v>44267.5</v>
      </c>
      <c r="M348">
        <v>2933.199999999988</v>
      </c>
    </row>
    <row r="349" spans="12:13">
      <c r="L349" s="2">
        <v>44272.41666666666</v>
      </c>
      <c r="M349">
        <v>2948.099999999989</v>
      </c>
    </row>
    <row r="350" spans="12:13">
      <c r="L350" s="2">
        <v>44280.25</v>
      </c>
      <c r="M350">
        <v>3121.399999999987</v>
      </c>
    </row>
    <row r="351" spans="12:13">
      <c r="L351" s="2">
        <v>44288.70833333334</v>
      </c>
      <c r="M351">
        <v>3245.199999999987</v>
      </c>
    </row>
    <row r="352" spans="12:13">
      <c r="L352" s="2">
        <v>44298.29166666666</v>
      </c>
      <c r="M352">
        <v>3241.199999999988</v>
      </c>
    </row>
    <row r="353" spans="12:13">
      <c r="L353" s="2">
        <v>44298.79166666666</v>
      </c>
      <c r="M353">
        <v>3347.799999999988</v>
      </c>
    </row>
    <row r="354" spans="12:13">
      <c r="L354" s="2">
        <v>44313.08333333334</v>
      </c>
      <c r="M354">
        <v>3433.199999999988</v>
      </c>
    </row>
    <row r="355" spans="12:13">
      <c r="L355" s="2">
        <v>44321.875</v>
      </c>
      <c r="M355">
        <v>3390.199999999988</v>
      </c>
    </row>
    <row r="356" spans="12:13">
      <c r="L356" s="2">
        <v>44328.66666666666</v>
      </c>
      <c r="M356">
        <v>3347.799999999987</v>
      </c>
    </row>
    <row r="357" spans="12:13">
      <c r="L357" s="2">
        <v>44333.33333333334</v>
      </c>
      <c r="M357">
        <v>3377.099999999987</v>
      </c>
    </row>
    <row r="358" spans="12:13">
      <c r="L358" s="2">
        <v>44342.5</v>
      </c>
      <c r="M358">
        <v>3430.299999999987</v>
      </c>
    </row>
    <row r="359" spans="12:13">
      <c r="L359" s="2">
        <v>44348.125</v>
      </c>
      <c r="M359">
        <v>3416.199999999988</v>
      </c>
    </row>
    <row r="360" spans="12:13">
      <c r="L360" s="2">
        <v>44349.91666666666</v>
      </c>
      <c r="M360">
        <v>3409.799999999988</v>
      </c>
    </row>
    <row r="361" spans="12:13">
      <c r="L361" s="2">
        <v>44354.20833333334</v>
      </c>
      <c r="M361">
        <v>3401.899999999989</v>
      </c>
    </row>
    <row r="362" spans="12:13">
      <c r="L362" s="2">
        <v>44356.70833333334</v>
      </c>
      <c r="M362">
        <v>3382.99999999999</v>
      </c>
    </row>
    <row r="363" spans="12:13">
      <c r="L363" s="2">
        <v>44358.25</v>
      </c>
      <c r="M363">
        <v>3351.79999999999</v>
      </c>
    </row>
    <row r="364" spans="12:13">
      <c r="L364" s="2">
        <v>44360.91666666666</v>
      </c>
      <c r="M364">
        <v>3402.39999999999</v>
      </c>
    </row>
    <row r="365" spans="12:13">
      <c r="L365" s="2">
        <v>44365.66666666666</v>
      </c>
      <c r="M365">
        <v>3373.39999999999</v>
      </c>
    </row>
    <row r="366" spans="12:13">
      <c r="L366" s="2">
        <v>44369.45833333334</v>
      </c>
      <c r="M366">
        <v>3403.799999999988</v>
      </c>
    </row>
    <row r="367" spans="12:13">
      <c r="L367" s="2">
        <v>44372.66666666666</v>
      </c>
      <c r="M367">
        <v>3376.999999999988</v>
      </c>
    </row>
    <row r="368" spans="12:13">
      <c r="L368" s="2">
        <v>44377.875</v>
      </c>
      <c r="M368">
        <v>3352.199999999989</v>
      </c>
    </row>
    <row r="369" spans="12:13">
      <c r="L369" s="2">
        <v>44382.45833333334</v>
      </c>
      <c r="M369">
        <v>3403.799999999989</v>
      </c>
    </row>
    <row r="370" spans="12:13">
      <c r="L370" s="2">
        <v>44389.70833333334</v>
      </c>
      <c r="M370">
        <v>3363.19999999999</v>
      </c>
    </row>
    <row r="371" spans="12:13">
      <c r="L371" s="2">
        <v>44392.04166666666</v>
      </c>
      <c r="M371">
        <v>3347.599999999991</v>
      </c>
    </row>
    <row r="372" spans="12:13">
      <c r="L372" s="2">
        <v>44398.45833333334</v>
      </c>
      <c r="M372">
        <v>3356.399999999992</v>
      </c>
    </row>
    <row r="373" spans="12:13">
      <c r="L373" s="2">
        <v>44404.25</v>
      </c>
      <c r="M373">
        <v>3407.099999999992</v>
      </c>
    </row>
    <row r="374" spans="12:13">
      <c r="L374" s="2">
        <v>44413.20833333334</v>
      </c>
      <c r="M374">
        <v>3477.399999999992</v>
      </c>
    </row>
    <row r="375" spans="12:13">
      <c r="L375" s="2">
        <v>44420.625</v>
      </c>
      <c r="M375">
        <v>3533.899999999992</v>
      </c>
    </row>
    <row r="376" spans="12:13">
      <c r="L376" s="2">
        <v>44426.54166666666</v>
      </c>
      <c r="M376">
        <v>3540.799999999991</v>
      </c>
    </row>
    <row r="377" spans="12:13">
      <c r="L377" s="2">
        <v>44431</v>
      </c>
      <c r="M377">
        <v>3533.99999999999</v>
      </c>
    </row>
    <row r="378" spans="12:13">
      <c r="L378" s="2">
        <v>44431.33333333334</v>
      </c>
      <c r="M378">
        <v>3508.99999999999</v>
      </c>
    </row>
    <row r="379" spans="12:13">
      <c r="L379" s="2">
        <v>44432.625</v>
      </c>
      <c r="M379">
        <v>3478.99999999999</v>
      </c>
    </row>
    <row r="380" spans="12:13">
      <c r="L380" s="2">
        <v>44433.75</v>
      </c>
      <c r="M380">
        <v>3456.99999999999</v>
      </c>
    </row>
    <row r="381" spans="12:13">
      <c r="L381" s="2">
        <v>44438.125</v>
      </c>
      <c r="M381">
        <v>3413.199999999992</v>
      </c>
    </row>
    <row r="382" spans="12:13">
      <c r="L382" s="2">
        <v>44440.04166666666</v>
      </c>
      <c r="M382">
        <v>3386.399999999993</v>
      </c>
    </row>
    <row r="383" spans="12:13">
      <c r="L383" s="2">
        <v>44441.83333333334</v>
      </c>
      <c r="M383">
        <v>3358.299999999994</v>
      </c>
    </row>
    <row r="384" spans="12:13">
      <c r="L384" s="2">
        <v>44446.58333333334</v>
      </c>
      <c r="M384">
        <v>3306.099999999993</v>
      </c>
    </row>
    <row r="385" spans="12:13">
      <c r="L385" s="2">
        <v>44448.79166666666</v>
      </c>
      <c r="M385">
        <v>3275.199999999992</v>
      </c>
    </row>
    <row r="386" spans="12:13">
      <c r="L386" s="2">
        <v>44452.83333333334</v>
      </c>
      <c r="M386">
        <v>3231.999999999992</v>
      </c>
    </row>
    <row r="387" spans="12:13">
      <c r="L387" s="2">
        <v>44454</v>
      </c>
      <c r="M387">
        <v>3191.499999999992</v>
      </c>
    </row>
    <row r="388" spans="12:13">
      <c r="L388" s="2">
        <v>44456.33333333334</v>
      </c>
      <c r="M388">
        <v>3145.499999999991</v>
      </c>
    </row>
    <row r="389" spans="12:13">
      <c r="L389" s="2">
        <v>44460.04166666666</v>
      </c>
      <c r="M389">
        <v>3110.19999999999</v>
      </c>
    </row>
    <row r="390" spans="12:13">
      <c r="L390" s="2">
        <v>44462.08333333334</v>
      </c>
      <c r="M390">
        <v>3234.29999999999</v>
      </c>
    </row>
    <row r="391" spans="12:13">
      <c r="L391" s="2">
        <v>44470.33333333334</v>
      </c>
      <c r="M391">
        <v>3197.39999999999</v>
      </c>
    </row>
    <row r="392" spans="12:13">
      <c r="L392" s="2">
        <v>44474.875</v>
      </c>
      <c r="M392">
        <v>3454.699999999989</v>
      </c>
    </row>
    <row r="393" spans="12:13">
      <c r="L393" s="2">
        <v>44490.375</v>
      </c>
      <c r="M393">
        <v>3444.399999999988</v>
      </c>
    </row>
    <row r="394" spans="12:13">
      <c r="L394" s="2">
        <v>44495.54166666666</v>
      </c>
      <c r="M394">
        <v>3391.399999999988</v>
      </c>
    </row>
    <row r="395" spans="12:13">
      <c r="L395" s="2">
        <v>44497.125</v>
      </c>
      <c r="M395">
        <v>3346.599999999989</v>
      </c>
    </row>
    <row r="396" spans="12:13">
      <c r="L396" s="2">
        <v>44501</v>
      </c>
      <c r="M396">
        <v>3334.599999999988</v>
      </c>
    </row>
    <row r="397" spans="12:13">
      <c r="L397" s="2">
        <v>44502.83333333334</v>
      </c>
      <c r="M397">
        <v>3308.699999999988</v>
      </c>
    </row>
    <row r="398" spans="12:13">
      <c r="L398" s="2">
        <v>44504.29166666666</v>
      </c>
      <c r="M398">
        <v>3251.999999999989</v>
      </c>
    </row>
    <row r="399" spans="12:13">
      <c r="L399" s="2">
        <v>44505.25</v>
      </c>
      <c r="M399">
        <v>3227.599999999989</v>
      </c>
    </row>
    <row r="400" spans="12:13">
      <c r="L400" s="2">
        <v>44510.91666666666</v>
      </c>
      <c r="M400">
        <v>3235.399999999989</v>
      </c>
    </row>
    <row r="401" spans="12:13">
      <c r="L401" s="2">
        <v>44515.625</v>
      </c>
      <c r="M401">
        <v>3214.599999999989</v>
      </c>
    </row>
    <row r="402" spans="12:13">
      <c r="L402" s="2">
        <v>44516.33333333334</v>
      </c>
      <c r="M402">
        <v>3214.899999999989</v>
      </c>
    </row>
    <row r="403" spans="12:13">
      <c r="L403" s="2">
        <v>44518.5</v>
      </c>
      <c r="M403">
        <v>3144.599999999989</v>
      </c>
    </row>
    <row r="404" spans="12:13">
      <c r="L404" s="2">
        <v>44522.875</v>
      </c>
      <c r="M404">
        <v>3052.699999999988</v>
      </c>
    </row>
    <row r="405" spans="12:13">
      <c r="L405" s="2">
        <v>44526.375</v>
      </c>
      <c r="M405">
        <v>3123.399999999987</v>
      </c>
    </row>
    <row r="406" spans="12:13">
      <c r="L406" s="2">
        <v>44533.41666666666</v>
      </c>
      <c r="M406">
        <v>3087.799999999988</v>
      </c>
    </row>
    <row r="407" spans="12:13">
      <c r="L407" s="2">
        <v>44535.91666666666</v>
      </c>
      <c r="M407">
        <v>3031.599999999988</v>
      </c>
    </row>
    <row r="408" spans="12:13">
      <c r="L408" s="2">
        <v>44536.70833333334</v>
      </c>
      <c r="M408">
        <v>3032.699999999988</v>
      </c>
    </row>
    <row r="409" spans="12:13">
      <c r="L409" s="2">
        <v>44539.91666666666</v>
      </c>
      <c r="M409">
        <v>3018.199999999988</v>
      </c>
    </row>
    <row r="410" spans="12:13">
      <c r="L410" s="2">
        <v>44544.04166666666</v>
      </c>
      <c r="M410">
        <v>3007.399999999989</v>
      </c>
    </row>
    <row r="411" spans="12:13">
      <c r="L411" s="2">
        <v>44547.41666666666</v>
      </c>
      <c r="M411">
        <v>2950.19999999999</v>
      </c>
    </row>
    <row r="412" spans="12:13">
      <c r="L412" s="2">
        <v>44551.625</v>
      </c>
      <c r="M412">
        <v>3129.399999999991</v>
      </c>
    </row>
    <row r="413" spans="12:13">
      <c r="L413" s="2">
        <v>44568.08333333334</v>
      </c>
      <c r="M413">
        <v>3257.999999999991</v>
      </c>
    </row>
    <row r="414" spans="12:13">
      <c r="L414" s="2">
        <v>44578.79166666666</v>
      </c>
      <c r="M414">
        <v>3231.899999999991</v>
      </c>
    </row>
    <row r="415" spans="12:13">
      <c r="L415" s="2">
        <v>44580.875</v>
      </c>
      <c r="M415">
        <v>3277.399999999991</v>
      </c>
    </row>
    <row r="416" spans="12:13">
      <c r="L416" s="2">
        <v>44586.66666666666</v>
      </c>
      <c r="M416">
        <v>3384.499999999991</v>
      </c>
    </row>
    <row r="417" spans="12:13">
      <c r="L417" s="2">
        <v>44593.29166666666</v>
      </c>
      <c r="M417">
        <v>3385.299999999991</v>
      </c>
    </row>
    <row r="418" spans="12:13">
      <c r="L418" s="2">
        <v>44596.08333333334</v>
      </c>
      <c r="M418">
        <v>3396.599999999991</v>
      </c>
    </row>
    <row r="419" spans="12:13">
      <c r="L419" s="2">
        <v>44606.375</v>
      </c>
      <c r="M419">
        <v>3335.699999999992</v>
      </c>
    </row>
    <row r="420" spans="12:13">
      <c r="L420" s="2">
        <v>44608.375</v>
      </c>
      <c r="M420">
        <v>3299.899999999993</v>
      </c>
    </row>
    <row r="421" spans="12:13">
      <c r="L421" s="2">
        <v>44609.29166666666</v>
      </c>
      <c r="M421">
        <v>3315.599999999994</v>
      </c>
    </row>
    <row r="422" spans="12:13">
      <c r="L422" s="2">
        <v>44615.33333333334</v>
      </c>
      <c r="M422">
        <v>3304.899999999994</v>
      </c>
    </row>
    <row r="423" spans="12:13">
      <c r="L423" s="2">
        <v>44621.29166666666</v>
      </c>
      <c r="M423">
        <v>3248.299999999994</v>
      </c>
    </row>
    <row r="424" spans="12:13">
      <c r="L424" s="2">
        <v>44623</v>
      </c>
      <c r="M424">
        <v>3169.699999999993</v>
      </c>
    </row>
    <row r="425" spans="12:13">
      <c r="L425" s="2">
        <v>44624.83333333334</v>
      </c>
      <c r="M425">
        <v>3087.599999999994</v>
      </c>
    </row>
    <row r="426" spans="12:13">
      <c r="L426" s="2">
        <v>44628.45833333334</v>
      </c>
      <c r="M426">
        <v>3685.499999999994</v>
      </c>
    </row>
    <row r="427" spans="12:13">
      <c r="L427" s="2">
        <v>44650.33333333334</v>
      </c>
      <c r="M427">
        <v>3584.799999999993</v>
      </c>
    </row>
    <row r="428" spans="12:13">
      <c r="L428" s="2">
        <v>44652.75</v>
      </c>
      <c r="M428">
        <v>4129.599999999992</v>
      </c>
    </row>
    <row r="429" spans="12:13">
      <c r="L429" s="2">
        <v>44673.29166666666</v>
      </c>
      <c r="M429">
        <v>4047.499999999992</v>
      </c>
    </row>
    <row r="430" spans="12:13">
      <c r="L430" s="2">
        <v>44673.66666666666</v>
      </c>
      <c r="M430">
        <v>3956.999999999994</v>
      </c>
    </row>
    <row r="431" spans="12:13">
      <c r="L431" s="2">
        <v>44676.91666666666</v>
      </c>
      <c r="M431">
        <v>3885.199999999993</v>
      </c>
    </row>
    <row r="432" spans="12:13">
      <c r="L432" s="2">
        <v>44679.04166666666</v>
      </c>
      <c r="M432">
        <v>4013.799999999994</v>
      </c>
    </row>
    <row r="433" spans="12:13">
      <c r="L433" s="2">
        <v>44684.125</v>
      </c>
      <c r="M433">
        <v>4010.999999999995</v>
      </c>
    </row>
    <row r="434" spans="12:13">
      <c r="L434" s="2">
        <v>44685.375</v>
      </c>
      <c r="M434">
        <v>3918.599999999994</v>
      </c>
    </row>
    <row r="435" spans="12:13">
      <c r="L435" s="2">
        <v>44685.83333333334</v>
      </c>
      <c r="M435">
        <v>3758.999999999994</v>
      </c>
    </row>
    <row r="436" spans="12:13">
      <c r="L436" s="2">
        <v>44687.20833333334</v>
      </c>
      <c r="M436">
        <v>3699.199999999995</v>
      </c>
    </row>
    <row r="437" spans="12:13">
      <c r="L437" s="2">
        <v>44691.54166666666</v>
      </c>
      <c r="M437">
        <v>3803.499999999996</v>
      </c>
    </row>
    <row r="438" spans="12:13">
      <c r="L438" s="2">
        <v>44697.66666666666</v>
      </c>
      <c r="M438">
        <v>3720.199999999996</v>
      </c>
    </row>
    <row r="439" spans="12:13">
      <c r="L439" s="2">
        <v>44699.625</v>
      </c>
      <c r="M439">
        <v>3831.999999999997</v>
      </c>
    </row>
    <row r="440" spans="12:13">
      <c r="L440" s="2">
        <v>44708.75</v>
      </c>
      <c r="M440">
        <v>3835.199999999997</v>
      </c>
    </row>
    <row r="441" spans="12:13">
      <c r="L441" s="2">
        <v>44710.875</v>
      </c>
      <c r="M441">
        <v>3774.699999999997</v>
      </c>
    </row>
    <row r="442" spans="12:13">
      <c r="L442" s="2">
        <v>44711.5</v>
      </c>
      <c r="M442">
        <v>4442.299999999997</v>
      </c>
    </row>
    <row r="443" spans="12:13">
      <c r="L443" s="2">
        <v>44728.16666666666</v>
      </c>
      <c r="M443">
        <v>4365.599999999997</v>
      </c>
    </row>
    <row r="444" spans="12:13">
      <c r="L444" s="2">
        <v>44732</v>
      </c>
      <c r="M444">
        <v>4324.999999999996</v>
      </c>
    </row>
    <row r="445" spans="12:13">
      <c r="L445" s="2">
        <v>44735.66666666666</v>
      </c>
      <c r="M445">
        <v>4267.799999999996</v>
      </c>
    </row>
    <row r="446" spans="12:13">
      <c r="L446" s="2">
        <v>44740.16666666666</v>
      </c>
      <c r="M446">
        <v>4245.399999999997</v>
      </c>
    </row>
    <row r="447" spans="12:13">
      <c r="L447" s="2">
        <v>44743.125</v>
      </c>
      <c r="M447">
        <v>4148.599999999998</v>
      </c>
    </row>
    <row r="448" spans="12:13">
      <c r="L448" s="2">
        <v>44747.29166666666</v>
      </c>
      <c r="M448">
        <v>4107.799999999999</v>
      </c>
    </row>
    <row r="449" spans="12:13">
      <c r="L449" s="2">
        <v>44748.70833333334</v>
      </c>
      <c r="M449">
        <v>4084.7</v>
      </c>
    </row>
    <row r="450" spans="12:13">
      <c r="L450" s="2">
        <v>44749.5</v>
      </c>
      <c r="M450">
        <v>4301.799999999999</v>
      </c>
    </row>
    <row r="451" spans="12:13">
      <c r="L451" s="2">
        <v>44760.70833333334</v>
      </c>
      <c r="M451">
        <v>4284.899999999998</v>
      </c>
    </row>
    <row r="452" spans="12:13">
      <c r="L452" s="2">
        <v>44762.875</v>
      </c>
      <c r="M452">
        <v>4215.799999999997</v>
      </c>
    </row>
    <row r="453" spans="12:13">
      <c r="L453" s="2">
        <v>44764.08333333334</v>
      </c>
      <c r="M453">
        <v>4279.899999999997</v>
      </c>
    </row>
    <row r="454" spans="12:13">
      <c r="L454" s="2">
        <v>44769.20833333334</v>
      </c>
      <c r="M454">
        <v>4136.999999999996</v>
      </c>
    </row>
    <row r="455" spans="12:13">
      <c r="L455" s="2">
        <v>44770.25</v>
      </c>
      <c r="M455">
        <v>4338.799999999997</v>
      </c>
    </row>
    <row r="456" spans="12:13">
      <c r="L456" s="2">
        <v>44776.45833333334</v>
      </c>
      <c r="M456">
        <v>4201.399999999997</v>
      </c>
    </row>
    <row r="457" spans="12:13">
      <c r="L457" s="2">
        <v>44783.58333333334</v>
      </c>
      <c r="M457">
        <v>4091.699999999999</v>
      </c>
    </row>
    <row r="458" spans="12:13">
      <c r="L458" s="2">
        <v>44788.20833333334</v>
      </c>
      <c r="M458">
        <v>4437.399999999998</v>
      </c>
    </row>
    <row r="459" spans="12:13">
      <c r="L459" s="2">
        <v>44797.25</v>
      </c>
      <c r="M459">
        <v>4368.599999999996</v>
      </c>
    </row>
    <row r="460" spans="12:13">
      <c r="L460" s="2">
        <v>44799.70833333334</v>
      </c>
      <c r="M460">
        <v>4890.599999999996</v>
      </c>
    </row>
    <row r="461" spans="12:13">
      <c r="L461" s="2">
        <v>44813.54166666666</v>
      </c>
      <c r="M461">
        <v>4690.999999999995</v>
      </c>
    </row>
    <row r="462" spans="12:13">
      <c r="L462" s="2">
        <v>44817.83333333334</v>
      </c>
      <c r="M462">
        <v>4582.399999999993</v>
      </c>
    </row>
    <row r="463" spans="12:13">
      <c r="L463" s="2">
        <v>44819.58333333334</v>
      </c>
      <c r="M463">
        <v>4572.199999999993</v>
      </c>
    </row>
    <row r="464" spans="12:13">
      <c r="L464" s="2">
        <v>44819.625</v>
      </c>
      <c r="M464">
        <v>4554.599999999991</v>
      </c>
    </row>
    <row r="465" spans="12:13">
      <c r="L465" s="2">
        <v>44819.70833333334</v>
      </c>
      <c r="M465">
        <v>4547.999999999991</v>
      </c>
    </row>
    <row r="466" spans="12:13">
      <c r="L466" s="2">
        <v>44819.79166666666</v>
      </c>
      <c r="M466">
        <v>4522.699999999993</v>
      </c>
    </row>
    <row r="467" spans="12:13">
      <c r="L467" s="2">
        <v>44820.41666666666</v>
      </c>
      <c r="M467">
        <v>4515.299999999994</v>
      </c>
    </row>
    <row r="468" spans="12:13">
      <c r="L468" s="2">
        <v>44824.20833333334</v>
      </c>
      <c r="M468">
        <v>4422.399999999996</v>
      </c>
    </row>
    <row r="469" spans="12:13">
      <c r="L469" s="2">
        <v>44826.79166666666</v>
      </c>
      <c r="M469">
        <v>4237.199999999999</v>
      </c>
    </row>
    <row r="470" spans="12:13">
      <c r="L470" s="2">
        <v>44830.45833333334</v>
      </c>
      <c r="M470">
        <v>4283.799999999999</v>
      </c>
    </row>
    <row r="471" spans="12:13">
      <c r="L471" s="2">
        <v>44833.41666666666</v>
      </c>
      <c r="M471">
        <v>4291</v>
      </c>
    </row>
    <row r="472" spans="12:13">
      <c r="L472" s="2">
        <v>44834.16666666666</v>
      </c>
      <c r="M472">
        <v>4303</v>
      </c>
    </row>
    <row r="473" spans="12:13">
      <c r="L473" s="2">
        <v>44834.625</v>
      </c>
      <c r="M473">
        <v>4304.400000000001</v>
      </c>
    </row>
    <row r="474" spans="12:13">
      <c r="L474" s="2">
        <v>44836.875</v>
      </c>
      <c r="M474">
        <v>4257.000000000003</v>
      </c>
    </row>
    <row r="475" spans="12:13">
      <c r="L475" s="2">
        <v>44838.66666666666</v>
      </c>
      <c r="M475">
        <v>4210.400000000001</v>
      </c>
    </row>
    <row r="476" spans="12:13">
      <c r="L476" s="2">
        <v>44840.45833333334</v>
      </c>
      <c r="M476">
        <v>4635.1</v>
      </c>
    </row>
    <row r="477" spans="12:13">
      <c r="L477" s="2">
        <v>44858.04166666666</v>
      </c>
      <c r="M477">
        <v>4756.299999999999</v>
      </c>
    </row>
    <row r="478" spans="12:13">
      <c r="L478" s="2">
        <v>44864.91666666666</v>
      </c>
      <c r="M478">
        <v>4717.2</v>
      </c>
    </row>
    <row r="479" spans="12:13">
      <c r="L479" s="2">
        <v>44867.29166666666</v>
      </c>
      <c r="M479">
        <v>4634.100000000001</v>
      </c>
    </row>
    <row r="480" spans="12:13">
      <c r="L480" s="2">
        <v>44868.91666666666</v>
      </c>
      <c r="M480">
        <v>4501.600000000002</v>
      </c>
    </row>
    <row r="481" spans="12:13">
      <c r="L481" s="2">
        <v>44871.95833333334</v>
      </c>
      <c r="M481">
        <v>5164.800000000003</v>
      </c>
    </row>
    <row r="482" spans="12:13">
      <c r="L482" s="2">
        <v>44882.79166666666</v>
      </c>
      <c r="M482">
        <v>5127.800000000003</v>
      </c>
    </row>
    <row r="483" spans="12:13">
      <c r="L483" s="2">
        <v>44888.70833333334</v>
      </c>
      <c r="M483">
        <v>5174.800000000003</v>
      </c>
    </row>
    <row r="484" spans="12:13">
      <c r="L484" s="2">
        <v>44895.70833333334</v>
      </c>
      <c r="M484">
        <v>4915.200000000003</v>
      </c>
    </row>
    <row r="485" spans="12:13">
      <c r="L485" s="2">
        <v>44896.04166666666</v>
      </c>
      <c r="M485">
        <v>4901.200000000004</v>
      </c>
    </row>
    <row r="486" spans="12:13">
      <c r="L486" s="2">
        <v>44901.125</v>
      </c>
      <c r="M486">
        <v>4865.800000000006</v>
      </c>
    </row>
    <row r="487" spans="12:13">
      <c r="L487" s="2">
        <v>44903.70833333334</v>
      </c>
      <c r="M487">
        <v>4782.000000000006</v>
      </c>
    </row>
    <row r="488" spans="12:13">
      <c r="L488" s="2">
        <v>44907.625</v>
      </c>
      <c r="M488">
        <v>4593.800000000006</v>
      </c>
    </row>
    <row r="489" spans="12:13">
      <c r="L489" s="2">
        <v>44909.08333333334</v>
      </c>
      <c r="M489">
        <v>4370.600000000006</v>
      </c>
    </row>
    <row r="490" spans="12:13">
      <c r="L490" s="2">
        <v>44910.91666666666</v>
      </c>
      <c r="M490">
        <v>4293.000000000007</v>
      </c>
    </row>
    <row r="491" spans="12:13">
      <c r="L491" s="2">
        <v>44914.79166666666</v>
      </c>
      <c r="M491">
        <v>4731.400000000009</v>
      </c>
    </row>
    <row r="492" spans="12:13">
      <c r="L492" s="2">
        <v>44918.375</v>
      </c>
      <c r="M492">
        <v>4717.100000000009</v>
      </c>
    </row>
    <row r="493" spans="12:13">
      <c r="L493" s="2">
        <v>44925.04166666666</v>
      </c>
      <c r="M493">
        <v>4717.100000000009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706</v>
      </c>
      <c r="C2">
        <v>5074</v>
      </c>
      <c r="D2">
        <v>7</v>
      </c>
      <c r="E2">
        <v>-127</v>
      </c>
      <c r="F2">
        <v>677</v>
      </c>
      <c r="G2" t="s">
        <v>12</v>
      </c>
      <c r="H2" t="s">
        <v>17</v>
      </c>
      <c r="I2" t="s">
        <v>31</v>
      </c>
      <c r="J2" t="s">
        <v>34</v>
      </c>
      <c r="L2" s="2">
        <v>42753.45833333334</v>
      </c>
      <c r="M2">
        <v>36.40000000000043</v>
      </c>
    </row>
    <row r="3" spans="1:13">
      <c r="A3" t="s">
        <v>35</v>
      </c>
      <c r="B3">
        <v>510</v>
      </c>
      <c r="C3">
        <v>4097</v>
      </c>
      <c r="D3">
        <v>8</v>
      </c>
      <c r="E3">
        <v>-174</v>
      </c>
      <c r="F3">
        <v>502</v>
      </c>
      <c r="G3" t="s">
        <v>12</v>
      </c>
      <c r="H3" t="s">
        <v>14</v>
      </c>
      <c r="I3" t="s">
        <v>20</v>
      </c>
      <c r="J3" t="s">
        <v>34</v>
      </c>
      <c r="L3" s="2">
        <v>42758.16666666666</v>
      </c>
      <c r="M3">
        <v>-6.799999999999784</v>
      </c>
    </row>
    <row r="4" spans="1:13">
      <c r="A4" t="s">
        <v>35</v>
      </c>
      <c r="B4">
        <v>522</v>
      </c>
      <c r="C4">
        <v>3494</v>
      </c>
      <c r="D4">
        <v>6</v>
      </c>
      <c r="E4">
        <v>-162</v>
      </c>
      <c r="F4">
        <v>558</v>
      </c>
      <c r="G4" t="s">
        <v>12</v>
      </c>
      <c r="H4" t="s">
        <v>16</v>
      </c>
      <c r="I4" t="s">
        <v>21</v>
      </c>
      <c r="J4" t="s">
        <v>34</v>
      </c>
      <c r="L4" s="2">
        <v>42759.95833333334</v>
      </c>
      <c r="M4">
        <v>-89.00000000000006</v>
      </c>
    </row>
    <row r="5" spans="1:13">
      <c r="A5" t="s">
        <v>35</v>
      </c>
      <c r="B5">
        <v>1140</v>
      </c>
      <c r="C5">
        <v>3369</v>
      </c>
      <c r="D5">
        <v>2</v>
      </c>
      <c r="E5">
        <v>-312</v>
      </c>
      <c r="F5">
        <v>742</v>
      </c>
      <c r="G5" t="s">
        <v>14</v>
      </c>
      <c r="H5" t="s">
        <v>17</v>
      </c>
      <c r="I5" t="s">
        <v>33</v>
      </c>
      <c r="J5" t="s">
        <v>34</v>
      </c>
      <c r="L5" s="2">
        <v>42760.08333333334</v>
      </c>
      <c r="M5">
        <v>-121.5000000000003</v>
      </c>
    </row>
    <row r="6" spans="1:13">
      <c r="A6" t="s">
        <v>35</v>
      </c>
      <c r="B6">
        <v>556</v>
      </c>
      <c r="C6">
        <v>3055</v>
      </c>
      <c r="D6">
        <v>5</v>
      </c>
      <c r="E6">
        <v>-156</v>
      </c>
      <c r="F6">
        <v>551</v>
      </c>
      <c r="G6" t="s">
        <v>12</v>
      </c>
      <c r="H6" t="s">
        <v>15</v>
      </c>
      <c r="I6" t="s">
        <v>29</v>
      </c>
      <c r="J6" t="s">
        <v>34</v>
      </c>
      <c r="L6" s="2">
        <v>42761.25</v>
      </c>
      <c r="M6">
        <v>-135.6999999999999</v>
      </c>
    </row>
    <row r="7" spans="1:13">
      <c r="A7" t="s">
        <v>35</v>
      </c>
      <c r="B7">
        <v>295</v>
      </c>
      <c r="C7">
        <v>2828</v>
      </c>
      <c r="D7">
        <v>9</v>
      </c>
      <c r="E7">
        <v>-220</v>
      </c>
      <c r="F7">
        <v>857</v>
      </c>
      <c r="G7" t="s">
        <v>13</v>
      </c>
      <c r="H7" t="s">
        <v>14</v>
      </c>
      <c r="I7" t="s">
        <v>22</v>
      </c>
      <c r="J7" t="s">
        <v>34</v>
      </c>
      <c r="L7" s="2">
        <v>42765.75</v>
      </c>
      <c r="M7">
        <v>-168.3999999999997</v>
      </c>
    </row>
    <row r="8" spans="1:13">
      <c r="A8" t="s">
        <v>35</v>
      </c>
      <c r="B8">
        <v>325</v>
      </c>
      <c r="C8">
        <v>2393</v>
      </c>
      <c r="D8">
        <v>7</v>
      </c>
      <c r="E8">
        <v>-235</v>
      </c>
      <c r="F8">
        <v>835</v>
      </c>
      <c r="G8" t="s">
        <v>13</v>
      </c>
      <c r="H8" t="s">
        <v>16</v>
      </c>
      <c r="I8" t="s">
        <v>27</v>
      </c>
      <c r="J8" t="s">
        <v>34</v>
      </c>
      <c r="L8" s="2">
        <v>42768.125</v>
      </c>
      <c r="M8">
        <v>-190.2000000000001</v>
      </c>
    </row>
    <row r="9" spans="1:13">
      <c r="A9" t="s">
        <v>35</v>
      </c>
      <c r="B9">
        <v>369</v>
      </c>
      <c r="C9">
        <v>2267</v>
      </c>
      <c r="D9">
        <v>6</v>
      </c>
      <c r="E9">
        <v>-170</v>
      </c>
      <c r="F9">
        <v>901</v>
      </c>
      <c r="G9" t="s">
        <v>13</v>
      </c>
      <c r="H9" t="s">
        <v>15</v>
      </c>
      <c r="I9" t="s">
        <v>26</v>
      </c>
      <c r="J9" t="s">
        <v>34</v>
      </c>
      <c r="L9" s="2">
        <v>42772.5</v>
      </c>
      <c r="M9">
        <v>-196.2000000000003</v>
      </c>
    </row>
    <row r="10" spans="1:13">
      <c r="A10" t="s">
        <v>35</v>
      </c>
      <c r="B10">
        <v>361</v>
      </c>
      <c r="C10">
        <v>1372</v>
      </c>
      <c r="D10">
        <v>3</v>
      </c>
      <c r="E10">
        <v>-222</v>
      </c>
      <c r="F10">
        <v>629</v>
      </c>
      <c r="G10" t="s">
        <v>11</v>
      </c>
      <c r="H10" t="s">
        <v>14</v>
      </c>
      <c r="I10" t="s">
        <v>18</v>
      </c>
      <c r="J10" t="s">
        <v>34</v>
      </c>
      <c r="L10" s="2">
        <v>42775.5</v>
      </c>
      <c r="M10">
        <v>-72.60000000000133</v>
      </c>
    </row>
    <row r="11" spans="1:13">
      <c r="A11" t="s">
        <v>35</v>
      </c>
      <c r="B11">
        <v>616</v>
      </c>
      <c r="C11">
        <v>1336</v>
      </c>
      <c r="D11">
        <v>2</v>
      </c>
      <c r="E11">
        <v>-188</v>
      </c>
      <c r="F11">
        <v>592</v>
      </c>
      <c r="G11" t="s">
        <v>11</v>
      </c>
      <c r="H11" t="s">
        <v>17</v>
      </c>
      <c r="I11" t="s">
        <v>23</v>
      </c>
      <c r="J11" t="s">
        <v>34</v>
      </c>
      <c r="L11" s="2">
        <v>42782.66666666666</v>
      </c>
      <c r="M11">
        <v>-61.10000000000184</v>
      </c>
    </row>
    <row r="12" spans="1:13">
      <c r="A12" t="s">
        <v>35</v>
      </c>
      <c r="B12">
        <v>2017</v>
      </c>
      <c r="C12">
        <v>1272</v>
      </c>
      <c r="D12">
        <v>0</v>
      </c>
      <c r="E12">
        <v>-241</v>
      </c>
      <c r="F12">
        <v>347</v>
      </c>
      <c r="G12" t="s">
        <v>15</v>
      </c>
      <c r="H12" t="s">
        <v>17</v>
      </c>
      <c r="I12" t="s">
        <v>32</v>
      </c>
      <c r="J12" t="s">
        <v>34</v>
      </c>
      <c r="L12" s="2">
        <v>42787.25</v>
      </c>
      <c r="M12">
        <v>-75.20000000000238</v>
      </c>
    </row>
    <row r="13" spans="1:13">
      <c r="A13" t="s">
        <v>35</v>
      </c>
      <c r="B13">
        <v>518</v>
      </c>
      <c r="C13">
        <v>1155</v>
      </c>
      <c r="D13">
        <v>2</v>
      </c>
      <c r="E13">
        <v>-169</v>
      </c>
      <c r="F13">
        <v>841</v>
      </c>
      <c r="G13" t="s">
        <v>13</v>
      </c>
      <c r="H13" t="s">
        <v>17</v>
      </c>
      <c r="I13" t="s">
        <v>28</v>
      </c>
      <c r="J13" t="s">
        <v>34</v>
      </c>
      <c r="L13" s="2">
        <v>42789.70833333334</v>
      </c>
      <c r="M13">
        <v>-69.60000000000264</v>
      </c>
    </row>
    <row r="14" spans="1:13">
      <c r="A14" t="s">
        <v>35</v>
      </c>
      <c r="B14">
        <v>460</v>
      </c>
      <c r="C14">
        <v>1012</v>
      </c>
      <c r="D14">
        <v>2</v>
      </c>
      <c r="E14">
        <v>-147</v>
      </c>
      <c r="F14">
        <v>608</v>
      </c>
      <c r="G14" t="s">
        <v>11</v>
      </c>
      <c r="H14" t="s">
        <v>15</v>
      </c>
      <c r="I14" t="s">
        <v>24</v>
      </c>
      <c r="J14" t="s">
        <v>34</v>
      </c>
      <c r="L14" s="2">
        <v>42795.125</v>
      </c>
      <c r="M14">
        <v>-95.20000000000266</v>
      </c>
    </row>
    <row r="15" spans="1:13">
      <c r="A15" t="s">
        <v>35</v>
      </c>
      <c r="B15">
        <v>380</v>
      </c>
      <c r="C15">
        <v>948</v>
      </c>
      <c r="D15">
        <v>2</v>
      </c>
      <c r="E15">
        <v>-150</v>
      </c>
      <c r="F15">
        <v>572</v>
      </c>
      <c r="G15" t="s">
        <v>11</v>
      </c>
      <c r="H15" t="s">
        <v>16</v>
      </c>
      <c r="I15" t="s">
        <v>19</v>
      </c>
      <c r="J15" t="s">
        <v>34</v>
      </c>
      <c r="L15" s="2">
        <v>42796.875</v>
      </c>
      <c r="M15">
        <v>-96.00000000000364</v>
      </c>
    </row>
    <row r="16" spans="1:13">
      <c r="A16" t="s">
        <v>35</v>
      </c>
      <c r="B16">
        <v>1006</v>
      </c>
      <c r="C16">
        <v>615</v>
      </c>
      <c r="D16">
        <v>0</v>
      </c>
      <c r="E16">
        <v>-337</v>
      </c>
      <c r="F16">
        <v>637</v>
      </c>
      <c r="G16" t="s">
        <v>14</v>
      </c>
      <c r="H16" t="s">
        <v>15</v>
      </c>
      <c r="I16" t="s">
        <v>30</v>
      </c>
      <c r="J16" t="s">
        <v>34</v>
      </c>
      <c r="L16" s="2">
        <v>42801.29166666666</v>
      </c>
      <c r="M16">
        <v>-130.000000000004</v>
      </c>
    </row>
    <row r="17" spans="1:13">
      <c r="A17" t="s">
        <v>35</v>
      </c>
      <c r="B17">
        <v>1176</v>
      </c>
      <c r="C17">
        <v>457</v>
      </c>
      <c r="D17">
        <v>0</v>
      </c>
      <c r="E17">
        <v>-310</v>
      </c>
      <c r="F17">
        <v>711</v>
      </c>
      <c r="G17" t="s">
        <v>14</v>
      </c>
      <c r="H17" t="s">
        <v>16</v>
      </c>
      <c r="I17" t="s">
        <v>25</v>
      </c>
      <c r="J17" t="s">
        <v>34</v>
      </c>
      <c r="L17" s="2">
        <v>42802.16666666666</v>
      </c>
      <c r="M17">
        <v>-158.4000000000032</v>
      </c>
    </row>
    <row r="18" spans="1:13">
      <c r="L18" s="2">
        <v>42804.125</v>
      </c>
      <c r="M18">
        <v>-131.0000000000031</v>
      </c>
    </row>
    <row r="19" spans="1:13">
      <c r="L19" s="2">
        <v>42809.04166666666</v>
      </c>
      <c r="M19">
        <v>-136.1000000000033</v>
      </c>
    </row>
    <row r="20" spans="1:13">
      <c r="L20" s="2">
        <v>42809.08333333334</v>
      </c>
      <c r="M20">
        <v>-127.8000000000034</v>
      </c>
    </row>
    <row r="21" spans="1:13">
      <c r="L21" s="2">
        <v>42810.83333333334</v>
      </c>
      <c r="M21">
        <v>-144.6000000000041</v>
      </c>
    </row>
    <row r="22" spans="1:13">
      <c r="L22" s="2">
        <v>42811.08333333334</v>
      </c>
      <c r="M22">
        <v>-186.0000000000042</v>
      </c>
    </row>
    <row r="23" spans="1:13">
      <c r="L23" s="2">
        <v>42811.66666666666</v>
      </c>
      <c r="M23">
        <v>-219.2000000000036</v>
      </c>
    </row>
    <row r="24" spans="1:13">
      <c r="L24" s="2">
        <v>42814.5</v>
      </c>
      <c r="M24">
        <v>-231.2000000000026</v>
      </c>
    </row>
    <row r="25" spans="1:13">
      <c r="L25" s="2">
        <v>42814.875</v>
      </c>
      <c r="M25">
        <v>-19.40000000000168</v>
      </c>
    </row>
    <row r="26" spans="1:13">
      <c r="L26" s="2">
        <v>42822.83333333334</v>
      </c>
      <c r="M26">
        <v>-5.400000000001626</v>
      </c>
    </row>
    <row r="27" spans="1:13">
      <c r="L27" s="2">
        <v>42825.83333333334</v>
      </c>
      <c r="M27">
        <v>226.3999999999982</v>
      </c>
    </row>
    <row r="28" spans="1:13">
      <c r="L28" s="2">
        <v>42838.45833333334</v>
      </c>
      <c r="M28">
        <v>188.6999999999986</v>
      </c>
    </row>
    <row r="29" spans="1:13">
      <c r="L29" s="2">
        <v>42839.54166666666</v>
      </c>
      <c r="M29">
        <v>170.3999999999994</v>
      </c>
    </row>
    <row r="30" spans="1:13">
      <c r="L30" s="2">
        <v>42842.70833333334</v>
      </c>
      <c r="M30">
        <v>137.3999999999995</v>
      </c>
    </row>
    <row r="31" spans="1:13">
      <c r="L31" s="2">
        <v>42843.33333333334</v>
      </c>
      <c r="M31">
        <v>109.7999999999985</v>
      </c>
    </row>
    <row r="32" spans="1:13">
      <c r="L32" s="2">
        <v>42845.625</v>
      </c>
      <c r="M32">
        <v>173.9999999999981</v>
      </c>
    </row>
    <row r="33" spans="12:13">
      <c r="L33" s="2">
        <v>42851.875</v>
      </c>
      <c r="M33">
        <v>141.5999999999983</v>
      </c>
    </row>
    <row r="34" spans="12:13">
      <c r="L34" s="2">
        <v>42853.70833333334</v>
      </c>
      <c r="M34">
        <v>179.3999999999983</v>
      </c>
    </row>
    <row r="35" spans="12:13">
      <c r="L35" s="2">
        <v>42858.58333333334</v>
      </c>
      <c r="M35">
        <v>190.9999999999982</v>
      </c>
    </row>
    <row r="36" spans="12:13">
      <c r="L36" s="2">
        <v>42863.875</v>
      </c>
      <c r="M36">
        <v>207.2999999999979</v>
      </c>
    </row>
    <row r="37" spans="12:13">
      <c r="L37" s="2">
        <v>42867.70833333334</v>
      </c>
      <c r="M37">
        <v>157.999999999997</v>
      </c>
    </row>
    <row r="38" spans="12:13">
      <c r="L38" s="2">
        <v>42870.33333333334</v>
      </c>
      <c r="M38">
        <v>109.3999999999966</v>
      </c>
    </row>
    <row r="39" spans="12:13">
      <c r="L39" s="2">
        <v>42871.91666666666</v>
      </c>
      <c r="M39">
        <v>195.9999999999965</v>
      </c>
    </row>
    <row r="40" spans="12:13">
      <c r="L40" s="2">
        <v>42874.83333333334</v>
      </c>
      <c r="M40">
        <v>237.5999999999962</v>
      </c>
    </row>
    <row r="41" spans="12:13">
      <c r="L41" s="2">
        <v>42880.79166666666</v>
      </c>
      <c r="M41">
        <v>320.1999999999956</v>
      </c>
    </row>
    <row r="42" spans="12:13">
      <c r="L42" s="2">
        <v>42891.29166666666</v>
      </c>
      <c r="M42">
        <v>260.3999999999942</v>
      </c>
    </row>
    <row r="43" spans="12:13">
      <c r="L43" s="2">
        <v>42892.25</v>
      </c>
      <c r="M43">
        <v>195.5999999999932</v>
      </c>
    </row>
    <row r="44" spans="12:13">
      <c r="L44" s="2">
        <v>42893.20833333334</v>
      </c>
      <c r="M44">
        <v>214.6999999999935</v>
      </c>
    </row>
    <row r="45" spans="12:13">
      <c r="L45" s="2">
        <v>42898.54166666666</v>
      </c>
      <c r="M45">
        <v>180.3999999999945</v>
      </c>
    </row>
    <row r="46" spans="12:13">
      <c r="L46" s="2">
        <v>42899.16666666666</v>
      </c>
      <c r="M46">
        <v>166.3999999999945</v>
      </c>
    </row>
    <row r="47" spans="12:13">
      <c r="L47" s="2">
        <v>42899.66666666666</v>
      </c>
      <c r="M47">
        <v>134.9999999999937</v>
      </c>
    </row>
    <row r="48" spans="12:13">
      <c r="L48" s="2">
        <v>42900.29166666666</v>
      </c>
      <c r="M48">
        <v>248.5999999999933</v>
      </c>
    </row>
    <row r="49" spans="12:13">
      <c r="L49" s="2">
        <v>42906.91666666666</v>
      </c>
      <c r="M49">
        <v>268.6999999999927</v>
      </c>
    </row>
    <row r="50" spans="12:13">
      <c r="L50" s="2">
        <v>42909.58333333334</v>
      </c>
      <c r="M50">
        <v>455.1999999999921</v>
      </c>
    </row>
    <row r="51" spans="12:13">
      <c r="L51" s="2">
        <v>42920.41666666666</v>
      </c>
      <c r="M51">
        <v>431.8999999999917</v>
      </c>
    </row>
    <row r="52" spans="12:13">
      <c r="L52" s="2">
        <v>42923.29166666666</v>
      </c>
      <c r="M52">
        <v>474.599999999991</v>
      </c>
    </row>
    <row r="53" spans="12:13">
      <c r="L53" s="2">
        <v>42928.58333333334</v>
      </c>
      <c r="M53">
        <v>452.5999999999911</v>
      </c>
    </row>
    <row r="54" spans="12:13">
      <c r="L54" s="2">
        <v>42928.70833333334</v>
      </c>
      <c r="M54">
        <v>590.9999999999911</v>
      </c>
    </row>
    <row r="55" spans="12:13">
      <c r="L55" s="2">
        <v>42937.16666666666</v>
      </c>
      <c r="M55">
        <v>554.8999999999908</v>
      </c>
    </row>
    <row r="56" spans="12:13">
      <c r="L56" s="2">
        <v>42941.54166666666</v>
      </c>
      <c r="M56">
        <v>524.1999999999905</v>
      </c>
    </row>
    <row r="57" spans="12:13">
      <c r="L57" s="2">
        <v>42944</v>
      </c>
      <c r="M57">
        <v>578.3999999999907</v>
      </c>
    </row>
    <row r="58" spans="12:13">
      <c r="L58" s="2">
        <v>42954.08333333334</v>
      </c>
      <c r="M58">
        <v>556.1999999999912</v>
      </c>
    </row>
    <row r="59" spans="12:13">
      <c r="L59" s="2">
        <v>42954.41666666666</v>
      </c>
      <c r="M59">
        <v>676.1999999999914</v>
      </c>
    </row>
    <row r="60" spans="12:13">
      <c r="L60" s="2">
        <v>42961.20833333334</v>
      </c>
      <c r="M60">
        <v>639.5999999999915</v>
      </c>
    </row>
    <row r="61" spans="12:13">
      <c r="L61" s="2">
        <v>42961.625</v>
      </c>
      <c r="M61">
        <v>578.399999999992</v>
      </c>
    </row>
    <row r="62" spans="12:13">
      <c r="L62" s="2">
        <v>42962.08333333334</v>
      </c>
      <c r="M62">
        <v>540.9999999999925</v>
      </c>
    </row>
    <row r="63" spans="12:13">
      <c r="L63" s="2">
        <v>42964.875</v>
      </c>
      <c r="M63">
        <v>486.9999999999919</v>
      </c>
    </row>
    <row r="64" spans="12:13">
      <c r="L64" s="2">
        <v>42969.25</v>
      </c>
      <c r="M64">
        <v>457.9999999999912</v>
      </c>
    </row>
    <row r="65" spans="12:13">
      <c r="L65" s="2">
        <v>42969.66666666666</v>
      </c>
      <c r="M65">
        <v>449.3999999999914</v>
      </c>
    </row>
    <row r="66" spans="12:13">
      <c r="L66" s="2">
        <v>42969.79166666666</v>
      </c>
      <c r="M66">
        <v>418.7999999999917</v>
      </c>
    </row>
    <row r="67" spans="12:13">
      <c r="L67" s="2">
        <v>42970.29166666666</v>
      </c>
      <c r="M67">
        <v>397.5999999999913</v>
      </c>
    </row>
    <row r="68" spans="12:13">
      <c r="L68" s="2">
        <v>42971.83333333334</v>
      </c>
      <c r="M68">
        <v>363.0999999999914</v>
      </c>
    </row>
    <row r="69" spans="12:13">
      <c r="L69" s="2">
        <v>42976.08333333334</v>
      </c>
      <c r="M69">
        <v>291.2999999999925</v>
      </c>
    </row>
    <row r="70" spans="12:13">
      <c r="L70" s="2">
        <v>42976.70833333334</v>
      </c>
      <c r="M70">
        <v>305.1999999999935</v>
      </c>
    </row>
    <row r="71" spans="12:13">
      <c r="L71" s="2">
        <v>42982.25</v>
      </c>
      <c r="M71">
        <v>270.3999999999936</v>
      </c>
    </row>
    <row r="72" spans="12:13">
      <c r="L72" s="2">
        <v>42984.875</v>
      </c>
      <c r="M72">
        <v>219.3999999999931</v>
      </c>
    </row>
    <row r="73" spans="12:13">
      <c r="L73" s="2">
        <v>42986.625</v>
      </c>
      <c r="M73">
        <v>183.3999999999932</v>
      </c>
    </row>
    <row r="74" spans="12:13">
      <c r="L74" s="2">
        <v>42989.20833333334</v>
      </c>
      <c r="M74">
        <v>259.1999999999941</v>
      </c>
    </row>
    <row r="75" spans="12:13">
      <c r="L75" s="2">
        <v>42993</v>
      </c>
      <c r="M75">
        <v>179.9999999999954</v>
      </c>
    </row>
    <row r="76" spans="12:13">
      <c r="L76" s="2">
        <v>42993.33333333334</v>
      </c>
      <c r="M76">
        <v>219.3999999999959</v>
      </c>
    </row>
    <row r="77" spans="12:13">
      <c r="L77" s="2">
        <v>42999.58333333334</v>
      </c>
      <c r="M77">
        <v>303.9999999999963</v>
      </c>
    </row>
    <row r="78" spans="12:13">
      <c r="L78" s="2">
        <v>43011.08333333334</v>
      </c>
      <c r="M78">
        <v>284.9999999999965</v>
      </c>
    </row>
    <row r="79" spans="12:13">
      <c r="L79" s="2">
        <v>43013.33333333334</v>
      </c>
      <c r="M79">
        <v>335.7999999999961</v>
      </c>
    </row>
    <row r="80" spans="12:13">
      <c r="L80" s="2">
        <v>43019.91666666666</v>
      </c>
      <c r="M80">
        <v>365.0999999999953</v>
      </c>
    </row>
    <row r="81" spans="12:13">
      <c r="L81" s="2">
        <v>43025.91666666666</v>
      </c>
      <c r="M81">
        <v>354.5999999999949</v>
      </c>
    </row>
    <row r="82" spans="12:13">
      <c r="L82" s="2">
        <v>43026.04166666666</v>
      </c>
      <c r="M82">
        <v>402.3999999999958</v>
      </c>
    </row>
    <row r="83" spans="12:13">
      <c r="L83" s="2">
        <v>43031.83333333334</v>
      </c>
      <c r="M83">
        <v>530.1999999999964</v>
      </c>
    </row>
    <row r="84" spans="12:13">
      <c r="L84" s="2">
        <v>43040.125</v>
      </c>
      <c r="M84">
        <v>541.7999999999963</v>
      </c>
    </row>
    <row r="85" spans="12:13">
      <c r="L85" s="2">
        <v>43042.625</v>
      </c>
      <c r="M85">
        <v>540.6999999999967</v>
      </c>
    </row>
    <row r="86" spans="12:13">
      <c r="L86" s="2">
        <v>43048</v>
      </c>
      <c r="M86">
        <v>508.0999999999974</v>
      </c>
    </row>
    <row r="87" spans="12:13">
      <c r="L87" s="2">
        <v>43048.41666666666</v>
      </c>
      <c r="M87">
        <v>689.7999999999981</v>
      </c>
    </row>
    <row r="88" spans="12:13">
      <c r="L88" s="2">
        <v>43060.66666666666</v>
      </c>
      <c r="M88">
        <v>636.2999999999985</v>
      </c>
    </row>
    <row r="89" spans="12:13">
      <c r="L89" s="2">
        <v>43061.375</v>
      </c>
      <c r="M89">
        <v>624.799999999999</v>
      </c>
    </row>
    <row r="90" spans="12:13">
      <c r="L90" s="2">
        <v>43063.29166666666</v>
      </c>
      <c r="M90">
        <v>622.7999999999995</v>
      </c>
    </row>
    <row r="91" spans="12:13">
      <c r="L91" s="2">
        <v>43063.41666666666</v>
      </c>
      <c r="M91">
        <v>611.1999999999996</v>
      </c>
    </row>
    <row r="92" spans="12:13">
      <c r="L92" s="2">
        <v>43063.75</v>
      </c>
      <c r="M92">
        <v>590.2000000000003</v>
      </c>
    </row>
    <row r="93" spans="12:13">
      <c r="L93" s="2">
        <v>43066.20833333334</v>
      </c>
      <c r="M93">
        <v>588.7000000000003</v>
      </c>
    </row>
    <row r="94" spans="12:13">
      <c r="L94" s="2">
        <v>43068.875</v>
      </c>
      <c r="M94">
        <v>625.4999999999998</v>
      </c>
    </row>
    <row r="95" spans="12:13">
      <c r="L95" s="2">
        <v>43075.08333333334</v>
      </c>
      <c r="M95">
        <v>608.7999999999996</v>
      </c>
    </row>
    <row r="96" spans="12:13">
      <c r="L96" s="2">
        <v>43077.45833333334</v>
      </c>
      <c r="M96">
        <v>864.4999999999998</v>
      </c>
    </row>
    <row r="97" spans="12:13">
      <c r="L97" s="2">
        <v>43102.625</v>
      </c>
      <c r="M97">
        <v>845.6000000000005</v>
      </c>
    </row>
    <row r="98" spans="12:13">
      <c r="L98" s="2">
        <v>43103.66666666666</v>
      </c>
      <c r="M98">
        <v>887.8000000000002</v>
      </c>
    </row>
    <row r="99" spans="12:13">
      <c r="L99" s="2">
        <v>43109.16666666666</v>
      </c>
      <c r="M99">
        <v>940.8999999999994</v>
      </c>
    </row>
    <row r="100" spans="12:13">
      <c r="L100" s="2">
        <v>43112.875</v>
      </c>
      <c r="M100">
        <v>996.7999999999992</v>
      </c>
    </row>
    <row r="101" spans="12:13">
      <c r="L101" s="2">
        <v>43121.91666666666</v>
      </c>
      <c r="M101">
        <v>969.9999999999991</v>
      </c>
    </row>
    <row r="102" spans="12:13">
      <c r="L102" s="2">
        <v>43122.5</v>
      </c>
      <c r="M102">
        <v>938.3999999999988</v>
      </c>
    </row>
    <row r="103" spans="12:13">
      <c r="L103" s="2">
        <v>43123.29166666666</v>
      </c>
      <c r="M103">
        <v>945.3999999999982</v>
      </c>
    </row>
    <row r="104" spans="12:13">
      <c r="L104" s="2">
        <v>43126.45833333334</v>
      </c>
      <c r="M104">
        <v>916.5999999999971</v>
      </c>
    </row>
    <row r="105" spans="12:13">
      <c r="L105" s="2">
        <v>43128.91666666666</v>
      </c>
      <c r="M105">
        <v>915.7999999999961</v>
      </c>
    </row>
    <row r="106" spans="12:13">
      <c r="L106" s="2">
        <v>43129.08333333334</v>
      </c>
      <c r="M106">
        <v>908.7999999999954</v>
      </c>
    </row>
    <row r="107" spans="12:13">
      <c r="L107" s="2">
        <v>43129.20833333334</v>
      </c>
      <c r="M107">
        <v>879.5999999999952</v>
      </c>
    </row>
    <row r="108" spans="12:13">
      <c r="L108" s="2">
        <v>43129.70833333334</v>
      </c>
      <c r="M108">
        <v>815.7999999999961</v>
      </c>
    </row>
    <row r="109" spans="12:13">
      <c r="L109" s="2">
        <v>43130.20833333334</v>
      </c>
      <c r="M109">
        <v>756.9999999999967</v>
      </c>
    </row>
    <row r="110" spans="12:13">
      <c r="L110" s="2">
        <v>43131.54166666666</v>
      </c>
      <c r="M110">
        <v>738.599999999997</v>
      </c>
    </row>
    <row r="111" spans="12:13">
      <c r="L111" s="2">
        <v>43132.04166666666</v>
      </c>
      <c r="M111">
        <v>1002.199999999997</v>
      </c>
    </row>
    <row r="112" spans="12:13">
      <c r="L112" s="2">
        <v>43143.875</v>
      </c>
      <c r="M112">
        <v>930.9999999999961</v>
      </c>
    </row>
    <row r="113" spans="12:13">
      <c r="L113" s="2">
        <v>43144.41666666666</v>
      </c>
      <c r="M113">
        <v>958.2999999999972</v>
      </c>
    </row>
    <row r="114" spans="12:13">
      <c r="L114" s="2">
        <v>43150.45833333334</v>
      </c>
      <c r="M114">
        <v>945.1999999999987</v>
      </c>
    </row>
    <row r="115" spans="12:13">
      <c r="L115" s="2">
        <v>43150.79166666666</v>
      </c>
      <c r="M115">
        <v>932.3999999999987</v>
      </c>
    </row>
    <row r="116" spans="12:13">
      <c r="L116" s="2">
        <v>43151.125</v>
      </c>
      <c r="M116">
        <v>919.5999999999988</v>
      </c>
    </row>
    <row r="117" spans="12:13">
      <c r="L117" s="2">
        <v>43152.66666666666</v>
      </c>
      <c r="M117">
        <v>972.7999999999998</v>
      </c>
    </row>
    <row r="118" spans="12:13">
      <c r="L118" s="2">
        <v>43157.5</v>
      </c>
      <c r="M118">
        <v>963.8000000000009</v>
      </c>
    </row>
    <row r="119" spans="12:13">
      <c r="L119" s="2">
        <v>43158.91666666666</v>
      </c>
      <c r="M119">
        <v>1082.000000000001</v>
      </c>
    </row>
    <row r="120" spans="12:13">
      <c r="L120" s="2">
        <v>43164.95833333334</v>
      </c>
      <c r="M120">
        <v>1106.8</v>
      </c>
    </row>
    <row r="121" spans="12:13">
      <c r="L121" s="2">
        <v>43167.91666666666</v>
      </c>
      <c r="M121">
        <v>1084.2</v>
      </c>
    </row>
    <row r="122" spans="12:13">
      <c r="L122" s="2">
        <v>43168</v>
      </c>
      <c r="M122">
        <v>1162.300000000001</v>
      </c>
    </row>
    <row r="123" spans="12:13">
      <c r="L123" s="2">
        <v>43173.83333333334</v>
      </c>
      <c r="M123">
        <v>1350.6</v>
      </c>
    </row>
    <row r="124" spans="12:13">
      <c r="L124" s="2">
        <v>43180.29166666666</v>
      </c>
      <c r="M124">
        <v>1333.099999999999</v>
      </c>
    </row>
    <row r="125" spans="12:13">
      <c r="L125" s="2">
        <v>43180.41666666666</v>
      </c>
      <c r="M125">
        <v>1272.699999999998</v>
      </c>
    </row>
    <row r="126" spans="12:13">
      <c r="L126" s="2">
        <v>43180.75</v>
      </c>
      <c r="M126">
        <v>1203.299999999998</v>
      </c>
    </row>
    <row r="127" spans="12:13">
      <c r="L127" s="2">
        <v>43181.45833333334</v>
      </c>
      <c r="M127">
        <v>1193.199999999998</v>
      </c>
    </row>
    <row r="128" spans="12:13">
      <c r="L128" s="2">
        <v>43185.875</v>
      </c>
      <c r="M128">
        <v>1127.199999999998</v>
      </c>
    </row>
    <row r="129" spans="12:13">
      <c r="L129" s="2">
        <v>43186.95833333334</v>
      </c>
      <c r="M129">
        <v>1071.999999999999</v>
      </c>
    </row>
    <row r="130" spans="12:13">
      <c r="L130" s="2">
        <v>43187.66666666666</v>
      </c>
      <c r="M130">
        <v>1067.999999999998</v>
      </c>
    </row>
    <row r="131" spans="12:13">
      <c r="L131" s="2">
        <v>43192.54166666666</v>
      </c>
      <c r="M131">
        <v>1042.199999999997</v>
      </c>
    </row>
    <row r="132" spans="12:13">
      <c r="L132" s="2">
        <v>43193.54166666666</v>
      </c>
      <c r="M132">
        <v>1066.799999999997</v>
      </c>
    </row>
    <row r="133" spans="12:13">
      <c r="L133" s="2">
        <v>43198.91666666666</v>
      </c>
      <c r="M133">
        <v>1056.799999999996</v>
      </c>
    </row>
    <row r="134" spans="12:13">
      <c r="L134" s="2">
        <v>43199.29166666666</v>
      </c>
      <c r="M134">
        <v>1047.199999999995</v>
      </c>
    </row>
    <row r="135" spans="12:13">
      <c r="L135" s="2">
        <v>43199.375</v>
      </c>
      <c r="M135">
        <v>975.5999999999958</v>
      </c>
    </row>
    <row r="136" spans="12:13">
      <c r="L136" s="2">
        <v>43200.125</v>
      </c>
      <c r="M136">
        <v>1015.799999999996</v>
      </c>
    </row>
    <row r="137" spans="12:13">
      <c r="L137" s="2">
        <v>43207.08333333334</v>
      </c>
      <c r="M137">
        <v>983.9999999999961</v>
      </c>
    </row>
    <row r="138" spans="12:13">
      <c r="L138" s="2">
        <v>43208.75</v>
      </c>
      <c r="M138">
        <v>932.7999999999961</v>
      </c>
    </row>
    <row r="139" spans="12:13">
      <c r="L139" s="2">
        <v>43209.79166666666</v>
      </c>
      <c r="M139">
        <v>965.3999999999954</v>
      </c>
    </row>
    <row r="140" spans="12:13">
      <c r="L140" s="2">
        <v>43214.66666666666</v>
      </c>
      <c r="M140">
        <v>954.8999999999951</v>
      </c>
    </row>
    <row r="141" spans="12:13">
      <c r="L141" s="2">
        <v>43214.70833333334</v>
      </c>
      <c r="M141">
        <v>930.6999999999946</v>
      </c>
    </row>
    <row r="142" spans="12:13">
      <c r="L142" s="2">
        <v>43215.91666666666</v>
      </c>
      <c r="M142">
        <v>911.7999999999938</v>
      </c>
    </row>
    <row r="143" spans="12:13">
      <c r="L143" s="2">
        <v>43216.625</v>
      </c>
      <c r="M143">
        <v>930.6999999999931</v>
      </c>
    </row>
    <row r="144" spans="12:13">
      <c r="L144" s="2">
        <v>43222.5</v>
      </c>
      <c r="M144">
        <v>928.7999999999926</v>
      </c>
    </row>
    <row r="145" spans="12:13">
      <c r="L145" s="2">
        <v>43222.75</v>
      </c>
      <c r="M145">
        <v>918.9999999999927</v>
      </c>
    </row>
    <row r="146" spans="12:13">
      <c r="L146" s="2">
        <v>43223.29166666666</v>
      </c>
      <c r="M146">
        <v>850.1999999999925</v>
      </c>
    </row>
    <row r="147" spans="12:13">
      <c r="L147" s="2">
        <v>43223.58333333334</v>
      </c>
      <c r="M147">
        <v>842.9999999999923</v>
      </c>
    </row>
    <row r="148" spans="12:13">
      <c r="L148" s="2">
        <v>43229.75</v>
      </c>
      <c r="M148">
        <v>898.499999999993</v>
      </c>
    </row>
    <row r="149" spans="12:13">
      <c r="L149" s="2">
        <v>43235.58333333334</v>
      </c>
      <c r="M149">
        <v>872.5999999999929</v>
      </c>
    </row>
    <row r="150" spans="12:13">
      <c r="L150" s="2">
        <v>43236.625</v>
      </c>
      <c r="M150">
        <v>935.3999999999928</v>
      </c>
    </row>
    <row r="151" spans="12:13">
      <c r="L151" s="2">
        <v>43243.20833333334</v>
      </c>
      <c r="M151">
        <v>1021.999999999993</v>
      </c>
    </row>
    <row r="152" spans="12:13">
      <c r="L152" s="2">
        <v>43250.75</v>
      </c>
      <c r="M152">
        <v>1126.399999999992</v>
      </c>
    </row>
    <row r="153" spans="12:13">
      <c r="L153" s="2">
        <v>43258.70833333334</v>
      </c>
      <c r="M153">
        <v>1103.199999999993</v>
      </c>
    </row>
    <row r="154" spans="12:13">
      <c r="L154" s="2">
        <v>43262.83333333334</v>
      </c>
      <c r="M154">
        <v>1076.099999999992</v>
      </c>
    </row>
    <row r="155" spans="12:13">
      <c r="L155" s="2">
        <v>43265</v>
      </c>
      <c r="M155">
        <v>1260.599999999992</v>
      </c>
    </row>
    <row r="156" spans="12:13">
      <c r="L156" s="2">
        <v>43273.29166666666</v>
      </c>
      <c r="M156">
        <v>1234.399999999992</v>
      </c>
    </row>
    <row r="157" spans="12:13">
      <c r="L157" s="2">
        <v>43276.29166666666</v>
      </c>
      <c r="M157">
        <v>1230.499999999992</v>
      </c>
    </row>
    <row r="158" spans="12:13">
      <c r="L158" s="2">
        <v>43277.95833333334</v>
      </c>
      <c r="M158">
        <v>1214.999999999992</v>
      </c>
    </row>
    <row r="159" spans="12:13">
      <c r="L159" s="2">
        <v>43278</v>
      </c>
      <c r="M159">
        <v>1218.699999999993</v>
      </c>
    </row>
    <row r="160" spans="12:13">
      <c r="L160" s="2">
        <v>43279.91666666666</v>
      </c>
      <c r="M160">
        <v>1214.199999999994</v>
      </c>
    </row>
    <row r="161" spans="12:13">
      <c r="L161" s="2">
        <v>43283.70833333334</v>
      </c>
      <c r="M161">
        <v>1136.999999999995</v>
      </c>
    </row>
    <row r="162" spans="12:13">
      <c r="L162" s="2">
        <v>43284.25</v>
      </c>
      <c r="M162">
        <v>1096.999999999996</v>
      </c>
    </row>
    <row r="163" spans="12:13">
      <c r="L163" s="2">
        <v>43285</v>
      </c>
      <c r="M163">
        <v>1068.399999999997</v>
      </c>
    </row>
    <row r="164" spans="12:13">
      <c r="L164" s="2">
        <v>43285.04166666666</v>
      </c>
      <c r="M164">
        <v>1046.199999999998</v>
      </c>
    </row>
    <row r="165" spans="12:13">
      <c r="L165" s="2">
        <v>43285.54166666666</v>
      </c>
      <c r="M165">
        <v>1028.599999999997</v>
      </c>
    </row>
    <row r="166" spans="12:13">
      <c r="L166" s="2">
        <v>43286.41666666666</v>
      </c>
      <c r="M166">
        <v>1080.299999999997</v>
      </c>
    </row>
    <row r="167" spans="12:13">
      <c r="L167" s="2">
        <v>43292.20833333334</v>
      </c>
      <c r="M167">
        <v>1027.999999999997</v>
      </c>
    </row>
    <row r="168" spans="12:13">
      <c r="L168" s="2">
        <v>43293.125</v>
      </c>
      <c r="M168">
        <v>1084.199999999998</v>
      </c>
    </row>
    <row r="169" spans="12:13">
      <c r="L169" s="2">
        <v>43298.75</v>
      </c>
      <c r="M169">
        <v>1079.799999999999</v>
      </c>
    </row>
    <row r="170" spans="12:13">
      <c r="L170" s="2">
        <v>43299.04166666666</v>
      </c>
      <c r="M170">
        <v>1060.599999999998</v>
      </c>
    </row>
    <row r="171" spans="12:13">
      <c r="L171" s="2">
        <v>43299.20833333334</v>
      </c>
      <c r="M171">
        <v>1037.999999999998</v>
      </c>
    </row>
    <row r="172" spans="12:13">
      <c r="L172" s="2">
        <v>43299.875</v>
      </c>
      <c r="M172">
        <v>987.8999999999992</v>
      </c>
    </row>
    <row r="173" spans="12:13">
      <c r="L173" s="2">
        <v>43300.45833333334</v>
      </c>
      <c r="M173">
        <v>1025.8</v>
      </c>
    </row>
    <row r="174" spans="12:13">
      <c r="L174" s="2">
        <v>43305.91666666666</v>
      </c>
      <c r="M174">
        <v>1017.6</v>
      </c>
    </row>
    <row r="175" spans="12:13">
      <c r="L175" s="2">
        <v>43306.375</v>
      </c>
      <c r="M175">
        <v>994.8000000000009</v>
      </c>
    </row>
    <row r="176" spans="12:13">
      <c r="L176" s="2">
        <v>43306.83333333334</v>
      </c>
      <c r="M176">
        <v>948.3000000000005</v>
      </c>
    </row>
    <row r="177" spans="12:13">
      <c r="L177" s="2">
        <v>43307.45833333334</v>
      </c>
      <c r="M177">
        <v>951.9999999999998</v>
      </c>
    </row>
    <row r="178" spans="12:13">
      <c r="L178" s="2">
        <v>43311.79166666666</v>
      </c>
      <c r="M178">
        <v>966.1999999999994</v>
      </c>
    </row>
    <row r="179" spans="12:13">
      <c r="L179" s="2">
        <v>43314.16666666666</v>
      </c>
      <c r="M179">
        <v>939.1999999999998</v>
      </c>
    </row>
    <row r="180" spans="12:13">
      <c r="L180" s="2">
        <v>43319.25</v>
      </c>
      <c r="M180">
        <v>892.8</v>
      </c>
    </row>
    <row r="181" spans="12:13">
      <c r="L181" s="2">
        <v>43320.54166666666</v>
      </c>
      <c r="M181">
        <v>873.3999999999996</v>
      </c>
    </row>
    <row r="182" spans="12:13">
      <c r="L182" s="2">
        <v>43320.95833333334</v>
      </c>
      <c r="M182">
        <v>863.4000000000002</v>
      </c>
    </row>
    <row r="183" spans="12:13">
      <c r="L183" s="2">
        <v>43321.04166666666</v>
      </c>
      <c r="M183">
        <v>840.6000000000008</v>
      </c>
    </row>
    <row r="184" spans="12:13">
      <c r="L184" s="2">
        <v>43321.08333333334</v>
      </c>
      <c r="M184">
        <v>838.4000000000003</v>
      </c>
    </row>
    <row r="185" spans="12:13">
      <c r="L185" s="2">
        <v>43321.16666666666</v>
      </c>
      <c r="M185">
        <v>839.3999999999994</v>
      </c>
    </row>
    <row r="186" spans="12:13">
      <c r="L186" s="2">
        <v>43321.375</v>
      </c>
      <c r="M186">
        <v>818.1999999999991</v>
      </c>
    </row>
    <row r="187" spans="12:13">
      <c r="L187" s="2">
        <v>43321.54166666666</v>
      </c>
      <c r="M187">
        <v>990.0999999999985</v>
      </c>
    </row>
    <row r="188" spans="12:13">
      <c r="L188" s="2">
        <v>43328.33333333334</v>
      </c>
      <c r="M188">
        <v>978.9999999999982</v>
      </c>
    </row>
    <row r="189" spans="12:13">
      <c r="L189" s="2">
        <v>43329.70833333334</v>
      </c>
      <c r="M189">
        <v>928.3999999999982</v>
      </c>
    </row>
    <row r="190" spans="12:13">
      <c r="L190" s="2">
        <v>43329.75</v>
      </c>
      <c r="M190">
        <v>921.499999999998</v>
      </c>
    </row>
    <row r="191" spans="12:13">
      <c r="L191" s="2">
        <v>43335.20833333334</v>
      </c>
      <c r="M191">
        <v>896.199999999998</v>
      </c>
    </row>
    <row r="192" spans="12:13">
      <c r="L192" s="2">
        <v>43336.375</v>
      </c>
      <c r="M192">
        <v>914.7999999999987</v>
      </c>
    </row>
    <row r="193" spans="12:13">
      <c r="L193" s="2">
        <v>43341.375</v>
      </c>
      <c r="M193">
        <v>879.8999999999997</v>
      </c>
    </row>
    <row r="194" spans="12:13">
      <c r="L194" s="2">
        <v>43341.91666666666</v>
      </c>
      <c r="M194">
        <v>842.3000000000006</v>
      </c>
    </row>
    <row r="195" spans="12:13">
      <c r="L195" s="2">
        <v>43342.20833333334</v>
      </c>
      <c r="M195">
        <v>931.4000000000012</v>
      </c>
    </row>
    <row r="196" spans="12:13">
      <c r="L196" s="2">
        <v>43348.08333333334</v>
      </c>
      <c r="M196">
        <v>878.7000000000012</v>
      </c>
    </row>
    <row r="197" spans="12:13">
      <c r="L197" s="2">
        <v>43349.29166666666</v>
      </c>
      <c r="M197">
        <v>920.5000000000005</v>
      </c>
    </row>
    <row r="198" spans="12:13">
      <c r="L198" s="2">
        <v>43354.875</v>
      </c>
      <c r="M198">
        <v>984.5999999999996</v>
      </c>
    </row>
    <row r="199" spans="12:13">
      <c r="L199" s="2">
        <v>43361</v>
      </c>
      <c r="M199">
        <v>891.7999999999998</v>
      </c>
    </row>
    <row r="200" spans="12:13">
      <c r="L200" s="2">
        <v>43361.25</v>
      </c>
      <c r="M200">
        <v>970.900000000001</v>
      </c>
    </row>
    <row r="201" spans="12:13">
      <c r="L201" s="2">
        <v>43367.83333333334</v>
      </c>
      <c r="M201">
        <v>932.6000000000015</v>
      </c>
    </row>
    <row r="202" spans="12:13">
      <c r="L202" s="2">
        <v>43369.08333333334</v>
      </c>
      <c r="M202">
        <v>898.4000000000017</v>
      </c>
    </row>
    <row r="203" spans="12:13">
      <c r="L203" s="2">
        <v>43370.125</v>
      </c>
      <c r="M203">
        <v>895.6000000000025</v>
      </c>
    </row>
    <row r="204" spans="12:13">
      <c r="L204" s="2">
        <v>43371.29166666666</v>
      </c>
      <c r="M204">
        <v>864.0000000000036</v>
      </c>
    </row>
    <row r="205" spans="12:13">
      <c r="L205" s="2">
        <v>43375.41666666666</v>
      </c>
      <c r="M205">
        <v>966.8000000000043</v>
      </c>
    </row>
    <row r="206" spans="12:13">
      <c r="L206" s="2">
        <v>43383</v>
      </c>
      <c r="M206">
        <v>891.3000000000047</v>
      </c>
    </row>
    <row r="207" spans="12:13">
      <c r="L207" s="2">
        <v>43383.75</v>
      </c>
      <c r="M207">
        <v>865.8000000000052</v>
      </c>
    </row>
    <row r="208" spans="12:13">
      <c r="L208" s="2">
        <v>43385.29166666666</v>
      </c>
      <c r="M208">
        <v>824.700000000005</v>
      </c>
    </row>
    <row r="209" spans="12:13">
      <c r="L209" s="2">
        <v>43385.66666666666</v>
      </c>
      <c r="M209">
        <v>806.4000000000044</v>
      </c>
    </row>
    <row r="210" spans="12:13">
      <c r="L210" s="2">
        <v>43388.66666666666</v>
      </c>
      <c r="M210">
        <v>794.9000000000035</v>
      </c>
    </row>
    <row r="211" spans="12:13">
      <c r="L211" s="2">
        <v>43391.79166666666</v>
      </c>
      <c r="M211">
        <v>717.4000000000029</v>
      </c>
    </row>
    <row r="212" spans="12:13">
      <c r="L212" s="2">
        <v>43392.54166666666</v>
      </c>
      <c r="M212">
        <v>664.2000000000032</v>
      </c>
    </row>
    <row r="213" spans="12:13">
      <c r="L213" s="2">
        <v>43395.04166666666</v>
      </c>
      <c r="M213">
        <v>640.6000000000042</v>
      </c>
    </row>
    <row r="214" spans="12:13">
      <c r="L214" s="2">
        <v>43395.33333333334</v>
      </c>
      <c r="M214">
        <v>612.9000000000042</v>
      </c>
    </row>
    <row r="215" spans="12:13">
      <c r="L215" s="2">
        <v>43395.70833333334</v>
      </c>
      <c r="M215">
        <v>602.6000000000033</v>
      </c>
    </row>
    <row r="216" spans="12:13">
      <c r="L216" s="2">
        <v>43397.45833333334</v>
      </c>
      <c r="M216">
        <v>571.6000000000031</v>
      </c>
    </row>
    <row r="217" spans="12:13">
      <c r="L217" s="2">
        <v>43397.54166666666</v>
      </c>
      <c r="M217">
        <v>571.2000000000025</v>
      </c>
    </row>
    <row r="218" spans="12:13">
      <c r="L218" s="2">
        <v>43398.70833333334</v>
      </c>
      <c r="M218">
        <v>528.7000000000014</v>
      </c>
    </row>
    <row r="219" spans="12:13">
      <c r="L219" s="2">
        <v>43399.08333333334</v>
      </c>
      <c r="M219">
        <v>513.0000000000003</v>
      </c>
    </row>
    <row r="220" spans="12:13">
      <c r="L220" s="2">
        <v>43402.33333333334</v>
      </c>
      <c r="M220">
        <v>792.5999999999996</v>
      </c>
    </row>
    <row r="221" spans="12:13">
      <c r="L221" s="2">
        <v>43413.66666666666</v>
      </c>
      <c r="M221">
        <v>790.1999999999995</v>
      </c>
    </row>
    <row r="222" spans="12:13">
      <c r="L222" s="2">
        <v>43418.20833333334</v>
      </c>
      <c r="M222">
        <v>765.7999999999995</v>
      </c>
    </row>
    <row r="223" spans="12:13">
      <c r="L223" s="2">
        <v>43418.41666666666</v>
      </c>
      <c r="M223">
        <v>746.5999999999988</v>
      </c>
    </row>
    <row r="224" spans="12:13">
      <c r="L224" s="2">
        <v>43418.83333333334</v>
      </c>
      <c r="M224">
        <v>751.3999999999976</v>
      </c>
    </row>
    <row r="225" spans="12:13">
      <c r="L225" s="2">
        <v>43423.54166666666</v>
      </c>
      <c r="M225">
        <v>759.8999999999969</v>
      </c>
    </row>
    <row r="226" spans="12:13">
      <c r="L226" s="2">
        <v>43425.79166666666</v>
      </c>
      <c r="M226">
        <v>727.9999999999966</v>
      </c>
    </row>
    <row r="227" spans="12:13">
      <c r="L227" s="2">
        <v>43426.375</v>
      </c>
      <c r="M227">
        <v>715.5999999999971</v>
      </c>
    </row>
    <row r="228" spans="12:13">
      <c r="L228" s="2">
        <v>43426.70833333334</v>
      </c>
      <c r="M228">
        <v>689.1999999999975</v>
      </c>
    </row>
    <row r="229" spans="12:13">
      <c r="L229" s="2">
        <v>43427.375</v>
      </c>
      <c r="M229">
        <v>650.399999999997</v>
      </c>
    </row>
    <row r="230" spans="12:13">
      <c r="L230" s="2">
        <v>43430.20833333334</v>
      </c>
      <c r="M230">
        <v>747.4999999999974</v>
      </c>
    </row>
    <row r="231" spans="12:13">
      <c r="L231" s="2">
        <v>43438.66666666666</v>
      </c>
      <c r="M231">
        <v>902.5999999999976</v>
      </c>
    </row>
    <row r="232" spans="12:13">
      <c r="L232" s="2">
        <v>43445.125</v>
      </c>
      <c r="M232">
        <v>910.499999999997</v>
      </c>
    </row>
    <row r="233" spans="12:13">
      <c r="L233" s="2">
        <v>43448.25</v>
      </c>
      <c r="M233">
        <v>1214.599999999997</v>
      </c>
    </row>
    <row r="234" spans="12:13">
      <c r="L234" s="2">
        <v>43461</v>
      </c>
      <c r="M234">
        <v>1161.199999999996</v>
      </c>
    </row>
    <row r="235" spans="12:13">
      <c r="L235" s="2">
        <v>43461.375</v>
      </c>
      <c r="M235">
        <v>1278.699999999996</v>
      </c>
    </row>
    <row r="236" spans="12:13">
      <c r="L236" s="2">
        <v>43469.625</v>
      </c>
      <c r="M236">
        <v>1349.999999999997</v>
      </c>
    </row>
    <row r="237" spans="12:13">
      <c r="L237" s="2">
        <v>43475.125</v>
      </c>
      <c r="M237">
        <v>1321.199999999997</v>
      </c>
    </row>
    <row r="238" spans="12:13">
      <c r="L238" s="2">
        <v>43475.625</v>
      </c>
      <c r="M238">
        <v>1321.599999999996</v>
      </c>
    </row>
    <row r="239" spans="12:13">
      <c r="L239" s="2">
        <v>43479.33333333334</v>
      </c>
      <c r="M239">
        <v>1314.599999999996</v>
      </c>
    </row>
    <row r="240" spans="12:13">
      <c r="L240" s="2">
        <v>43479.79166666666</v>
      </c>
      <c r="M240">
        <v>1312.399999999995</v>
      </c>
    </row>
    <row r="241" spans="12:13">
      <c r="L241" s="2">
        <v>43482.29166666666</v>
      </c>
      <c r="M241">
        <v>1233.399999999994</v>
      </c>
    </row>
    <row r="242" spans="12:13">
      <c r="L242" s="2">
        <v>43482.79166666666</v>
      </c>
      <c r="M242">
        <v>1180.199999999995</v>
      </c>
    </row>
    <row r="243" spans="12:13">
      <c r="L243" s="2">
        <v>43487.16666666666</v>
      </c>
      <c r="M243">
        <v>1149.999999999995</v>
      </c>
    </row>
    <row r="244" spans="12:13">
      <c r="L244" s="2">
        <v>43490.54166666666</v>
      </c>
      <c r="M244">
        <v>1135.099999999995</v>
      </c>
    </row>
    <row r="245" spans="12:13">
      <c r="L245" s="2">
        <v>43494.875</v>
      </c>
      <c r="M245">
        <v>1103.799999999995</v>
      </c>
    </row>
    <row r="246" spans="12:13">
      <c r="L246" s="2">
        <v>43495.08333333334</v>
      </c>
      <c r="M246">
        <v>1103.999999999995</v>
      </c>
    </row>
    <row r="247" spans="12:13">
      <c r="L247" s="2">
        <v>43502.125</v>
      </c>
      <c r="M247">
        <v>1154.299999999995</v>
      </c>
    </row>
    <row r="248" spans="12:13">
      <c r="L248" s="2">
        <v>43507.375</v>
      </c>
      <c r="M248">
        <v>1194.599999999995</v>
      </c>
    </row>
    <row r="249" spans="12:13">
      <c r="L249" s="2">
        <v>43510.91666666666</v>
      </c>
      <c r="M249">
        <v>1153.199999999995</v>
      </c>
    </row>
    <row r="250" spans="12:13">
      <c r="L250" s="2">
        <v>43511.75</v>
      </c>
      <c r="M250">
        <v>1138.299999999995</v>
      </c>
    </row>
    <row r="251" spans="12:13">
      <c r="L251" s="2">
        <v>43515.25</v>
      </c>
      <c r="M251">
        <v>1143.299999999995</v>
      </c>
    </row>
    <row r="252" spans="12:13">
      <c r="L252" s="2">
        <v>43515.54166666666</v>
      </c>
      <c r="M252">
        <v>1134.099999999995</v>
      </c>
    </row>
    <row r="253" spans="12:13">
      <c r="L253" s="2">
        <v>43517.375</v>
      </c>
      <c r="M253">
        <v>1064.299999999996</v>
      </c>
    </row>
    <row r="254" spans="12:13">
      <c r="L254" s="2">
        <v>43521</v>
      </c>
      <c r="M254">
        <v>1052.999999999996</v>
      </c>
    </row>
    <row r="255" spans="12:13">
      <c r="L255" s="2">
        <v>43523.54166666666</v>
      </c>
      <c r="M255">
        <v>1029.599999999995</v>
      </c>
    </row>
    <row r="256" spans="12:13">
      <c r="L256" s="2">
        <v>43525.375</v>
      </c>
      <c r="M256">
        <v>996.3999999999942</v>
      </c>
    </row>
    <row r="257" spans="12:13">
      <c r="L257" s="2">
        <v>43528.70833333334</v>
      </c>
      <c r="M257">
        <v>1059.199999999994</v>
      </c>
    </row>
    <row r="258" spans="12:13">
      <c r="L258" s="2">
        <v>43535.625</v>
      </c>
      <c r="M258">
        <v>1110.199999999995</v>
      </c>
    </row>
    <row r="259" spans="12:13">
      <c r="L259" s="2">
        <v>43543.33333333334</v>
      </c>
      <c r="M259">
        <v>1112.299999999995</v>
      </c>
    </row>
    <row r="260" spans="12:13">
      <c r="L260" s="2">
        <v>43544.625</v>
      </c>
      <c r="M260">
        <v>1093.799999999994</v>
      </c>
    </row>
    <row r="261" spans="12:13">
      <c r="L261" s="2">
        <v>43544.79166666666</v>
      </c>
      <c r="M261">
        <v>1123.599999999995</v>
      </c>
    </row>
    <row r="262" spans="12:13">
      <c r="L262" s="2">
        <v>43550.33333333334</v>
      </c>
      <c r="M262">
        <v>1092.999999999995</v>
      </c>
    </row>
    <row r="263" spans="12:13">
      <c r="L263" s="2">
        <v>43551.66666666666</v>
      </c>
      <c r="M263">
        <v>1060.199999999995</v>
      </c>
    </row>
    <row r="264" spans="12:13">
      <c r="L264" s="2">
        <v>43553.25</v>
      </c>
      <c r="M264">
        <v>1072.599999999994</v>
      </c>
    </row>
    <row r="265" spans="12:13">
      <c r="L265" s="2">
        <v>43557.66666666666</v>
      </c>
      <c r="M265">
        <v>1022.799999999994</v>
      </c>
    </row>
    <row r="266" spans="12:13">
      <c r="L266" s="2">
        <v>43558.125</v>
      </c>
      <c r="M266">
        <v>1017.199999999993</v>
      </c>
    </row>
    <row r="267" spans="12:13">
      <c r="L267" s="2">
        <v>43563.08333333334</v>
      </c>
      <c r="M267">
        <v>977.1999999999923</v>
      </c>
    </row>
    <row r="268" spans="12:13">
      <c r="L268" s="2">
        <v>43563.79166666666</v>
      </c>
      <c r="M268">
        <v>945.8999999999921</v>
      </c>
    </row>
    <row r="269" spans="12:13">
      <c r="L269" s="2">
        <v>43564.75</v>
      </c>
      <c r="M269">
        <v>913.3999999999919</v>
      </c>
    </row>
    <row r="270" spans="12:13">
      <c r="L270" s="2">
        <v>43565.41666666666</v>
      </c>
      <c r="M270">
        <v>959.3999999999912</v>
      </c>
    </row>
    <row r="271" spans="12:13">
      <c r="L271" s="2">
        <v>43571.41666666666</v>
      </c>
      <c r="M271">
        <v>930.7999999999911</v>
      </c>
    </row>
    <row r="272" spans="12:13">
      <c r="L272" s="2">
        <v>43571.5</v>
      </c>
      <c r="M272">
        <v>921.9999999999917</v>
      </c>
    </row>
    <row r="273" spans="12:13">
      <c r="L273" s="2">
        <v>43573.33333333334</v>
      </c>
      <c r="M273">
        <v>1069.999999999992</v>
      </c>
    </row>
    <row r="274" spans="12:13">
      <c r="L274" s="2">
        <v>43584</v>
      </c>
      <c r="M274">
        <v>1056.399999999992</v>
      </c>
    </row>
    <row r="275" spans="12:13">
      <c r="L275" s="2">
        <v>43585.41666666666</v>
      </c>
      <c r="M275">
        <v>1289.799999999993</v>
      </c>
    </row>
    <row r="276" spans="12:13">
      <c r="L276" s="2">
        <v>43605.04166666666</v>
      </c>
      <c r="M276">
        <v>1275.799999999993</v>
      </c>
    </row>
    <row r="277" spans="12:13">
      <c r="L277" s="2">
        <v>43606.5</v>
      </c>
      <c r="M277">
        <v>1268.299999999992</v>
      </c>
    </row>
    <row r="278" spans="12:13">
      <c r="L278" s="2">
        <v>43606.58333333334</v>
      </c>
      <c r="M278">
        <v>1248.399999999993</v>
      </c>
    </row>
    <row r="279" spans="12:13">
      <c r="L279" s="2">
        <v>43607.75</v>
      </c>
      <c r="M279">
        <v>1255.399999999993</v>
      </c>
    </row>
    <row r="280" spans="12:13">
      <c r="L280" s="2">
        <v>43612.08333333334</v>
      </c>
      <c r="M280">
        <v>1247.399999999993</v>
      </c>
    </row>
    <row r="281" spans="12:13">
      <c r="L281" s="2">
        <v>43614.125</v>
      </c>
      <c r="M281">
        <v>1236.399999999993</v>
      </c>
    </row>
    <row r="282" spans="12:13">
      <c r="L282" s="2">
        <v>43615.08333333334</v>
      </c>
      <c r="M282">
        <v>1197.799999999994</v>
      </c>
    </row>
    <row r="283" spans="12:13">
      <c r="L283" s="2">
        <v>43615.95833333334</v>
      </c>
      <c r="M283">
        <v>1186.399999999993</v>
      </c>
    </row>
    <row r="284" spans="12:13">
      <c r="L284" s="2">
        <v>43620.58333333334</v>
      </c>
      <c r="M284">
        <v>1163.999999999993</v>
      </c>
    </row>
    <row r="285" spans="12:13">
      <c r="L285" s="2">
        <v>43622.25</v>
      </c>
      <c r="M285">
        <v>1145.999999999994</v>
      </c>
    </row>
    <row r="286" spans="12:13">
      <c r="L286" s="2">
        <v>43622.54166666666</v>
      </c>
      <c r="M286">
        <v>1134.199999999994</v>
      </c>
    </row>
    <row r="287" spans="12:13">
      <c r="L287" s="2">
        <v>43626.75</v>
      </c>
      <c r="M287">
        <v>1217.399999999993</v>
      </c>
    </row>
    <row r="288" spans="12:13">
      <c r="L288" s="2">
        <v>43634.91666666666</v>
      </c>
      <c r="M288">
        <v>1191.899999999993</v>
      </c>
    </row>
    <row r="289" spans="12:13">
      <c r="L289" s="2">
        <v>43635.54166666666</v>
      </c>
      <c r="M289">
        <v>1166.799999999992</v>
      </c>
    </row>
    <row r="290" spans="12:13">
      <c r="L290" s="2">
        <v>43636.5</v>
      </c>
      <c r="M290">
        <v>1134.799999999993</v>
      </c>
    </row>
    <row r="291" spans="12:13">
      <c r="L291" s="2">
        <v>43636.875</v>
      </c>
      <c r="M291">
        <v>1110.799999999993</v>
      </c>
    </row>
    <row r="292" spans="12:13">
      <c r="L292" s="2">
        <v>43639.95833333334</v>
      </c>
      <c r="M292">
        <v>1209.599999999993</v>
      </c>
    </row>
    <row r="293" spans="12:13">
      <c r="L293" s="2">
        <v>43647.875</v>
      </c>
      <c r="M293">
        <v>1190.199999999993</v>
      </c>
    </row>
    <row r="294" spans="12:13">
      <c r="L294" s="2">
        <v>43648.25</v>
      </c>
      <c r="M294">
        <v>1158.699999999993</v>
      </c>
    </row>
    <row r="295" spans="12:13">
      <c r="L295" s="2">
        <v>43648.70833333334</v>
      </c>
      <c r="M295">
        <v>1111.099999999993</v>
      </c>
    </row>
    <row r="296" spans="12:13">
      <c r="L296" s="2">
        <v>43649.66666666666</v>
      </c>
      <c r="M296">
        <v>1086.399999999993</v>
      </c>
    </row>
    <row r="297" spans="12:13">
      <c r="L297" s="2">
        <v>43655.25</v>
      </c>
      <c r="M297">
        <v>1079.799999999994</v>
      </c>
    </row>
    <row r="298" spans="12:13">
      <c r="L298" s="2">
        <v>43657.66666666666</v>
      </c>
      <c r="M298">
        <v>1097.799999999995</v>
      </c>
    </row>
    <row r="299" spans="12:13">
      <c r="L299" s="2">
        <v>43663.375</v>
      </c>
      <c r="M299">
        <v>1087.899999999995</v>
      </c>
    </row>
    <row r="300" spans="12:13">
      <c r="L300" s="2">
        <v>43664.75</v>
      </c>
      <c r="M300">
        <v>1080.399999999994</v>
      </c>
    </row>
    <row r="301" spans="12:13">
      <c r="L301" s="2">
        <v>43669.08333333334</v>
      </c>
      <c r="M301">
        <v>1076.099999999995</v>
      </c>
    </row>
    <row r="302" spans="12:13">
      <c r="L302" s="2">
        <v>43669.375</v>
      </c>
      <c r="M302">
        <v>1059.799999999995</v>
      </c>
    </row>
    <row r="303" spans="12:13">
      <c r="L303" s="2">
        <v>43669.54166666666</v>
      </c>
      <c r="M303">
        <v>1441.199999999995</v>
      </c>
    </row>
    <row r="304" spans="12:13">
      <c r="L304" s="2">
        <v>43685.125</v>
      </c>
      <c r="M304">
        <v>1415.199999999994</v>
      </c>
    </row>
    <row r="305" spans="12:13">
      <c r="L305" s="2">
        <v>43686.75</v>
      </c>
      <c r="M305">
        <v>1344.699999999995</v>
      </c>
    </row>
    <row r="306" spans="12:13">
      <c r="L306" s="2">
        <v>43690.66666666666</v>
      </c>
      <c r="M306">
        <v>1257.099999999996</v>
      </c>
    </row>
    <row r="307" spans="12:13">
      <c r="L307" s="2">
        <v>43691.70833333334</v>
      </c>
      <c r="M307">
        <v>1227.499999999996</v>
      </c>
    </row>
    <row r="308" spans="12:13">
      <c r="L308" s="2">
        <v>43692.16666666666</v>
      </c>
      <c r="M308">
        <v>1248.199999999997</v>
      </c>
    </row>
    <row r="309" spans="12:13">
      <c r="L309" s="2">
        <v>43697.70833333334</v>
      </c>
      <c r="M309">
        <v>1232.999999999998</v>
      </c>
    </row>
    <row r="310" spans="12:13">
      <c r="L310" s="2">
        <v>43698.25</v>
      </c>
      <c r="M310">
        <v>1217.5</v>
      </c>
    </row>
    <row r="311" spans="12:13">
      <c r="L311" s="2">
        <v>43699.20833333334</v>
      </c>
      <c r="M311">
        <v>1231.2</v>
      </c>
    </row>
    <row r="312" spans="12:13">
      <c r="L312" s="2">
        <v>43703.79166666666</v>
      </c>
      <c r="M312">
        <v>1188.199999999999</v>
      </c>
    </row>
    <row r="313" spans="12:13">
      <c r="L313" s="2">
        <v>43704.16666666666</v>
      </c>
      <c r="M313">
        <v>1190.1</v>
      </c>
    </row>
    <row r="314" spans="12:13">
      <c r="L314" s="2">
        <v>43705.83333333334</v>
      </c>
      <c r="M314">
        <v>1172.6</v>
      </c>
    </row>
    <row r="315" spans="12:13">
      <c r="L315" s="2">
        <v>43706.08333333334</v>
      </c>
      <c r="M315">
        <v>1125.399999999999</v>
      </c>
    </row>
    <row r="316" spans="12:13">
      <c r="L316" s="2">
        <v>43706.54166666666</v>
      </c>
      <c r="M316">
        <v>1080.999999999999</v>
      </c>
    </row>
    <row r="317" spans="12:13">
      <c r="L317" s="2">
        <v>43710</v>
      </c>
      <c r="M317">
        <v>1049.9</v>
      </c>
    </row>
    <row r="318" spans="12:13">
      <c r="L318" s="2">
        <v>43711.70833333334</v>
      </c>
      <c r="M318">
        <v>1303.400000000001</v>
      </c>
    </row>
    <row r="319" spans="12:13">
      <c r="L319" s="2">
        <v>43724.20833333334</v>
      </c>
      <c r="M319">
        <v>1293.200000000002</v>
      </c>
    </row>
    <row r="320" spans="12:13">
      <c r="L320" s="2">
        <v>43725.875</v>
      </c>
      <c r="M320">
        <v>1280.000000000003</v>
      </c>
    </row>
    <row r="321" spans="12:13">
      <c r="L321" s="2">
        <v>43726.20833333334</v>
      </c>
      <c r="M321">
        <v>1395.200000000003</v>
      </c>
    </row>
    <row r="322" spans="12:13">
      <c r="L322" s="2">
        <v>43735.33333333334</v>
      </c>
      <c r="M322">
        <v>1352.600000000003</v>
      </c>
    </row>
    <row r="323" spans="12:13">
      <c r="L323" s="2">
        <v>43739.25</v>
      </c>
      <c r="M323">
        <v>1391.300000000003</v>
      </c>
    </row>
    <row r="324" spans="12:13">
      <c r="L324" s="2">
        <v>43742.45833333334</v>
      </c>
      <c r="M324">
        <v>1388.400000000003</v>
      </c>
    </row>
    <row r="325" spans="12:13">
      <c r="L325" s="2">
        <v>43746.66666666666</v>
      </c>
      <c r="M325">
        <v>1358.100000000003</v>
      </c>
    </row>
    <row r="326" spans="12:13">
      <c r="L326" s="2">
        <v>43747.375</v>
      </c>
      <c r="M326">
        <v>1429.700000000003</v>
      </c>
    </row>
    <row r="327" spans="12:13">
      <c r="L327" s="2">
        <v>43753.54166666666</v>
      </c>
      <c r="M327">
        <v>1383.000000000003</v>
      </c>
    </row>
    <row r="328" spans="12:13">
      <c r="L328" s="2">
        <v>43753.58333333334</v>
      </c>
      <c r="M328">
        <v>1336.600000000003</v>
      </c>
    </row>
    <row r="329" spans="12:13">
      <c r="L329" s="2">
        <v>43754.16666666666</v>
      </c>
      <c r="M329">
        <v>1306.200000000003</v>
      </c>
    </row>
    <row r="330" spans="12:13">
      <c r="L330" s="2">
        <v>43754.875</v>
      </c>
      <c r="M330">
        <v>1376.400000000003</v>
      </c>
    </row>
    <row r="331" spans="12:13">
      <c r="L331" s="2">
        <v>43761.04166666666</v>
      </c>
      <c r="M331">
        <v>1353.200000000003</v>
      </c>
    </row>
    <row r="332" spans="12:13">
      <c r="L332" s="2">
        <v>43762</v>
      </c>
      <c r="M332">
        <v>1351.700000000003</v>
      </c>
    </row>
    <row r="333" spans="12:13">
      <c r="L333" s="2">
        <v>43762.08333333334</v>
      </c>
      <c r="M333">
        <v>1357.600000000003</v>
      </c>
    </row>
    <row r="334" spans="12:13">
      <c r="L334" s="2">
        <v>43766.58333333334</v>
      </c>
      <c r="M334">
        <v>1365.800000000003</v>
      </c>
    </row>
    <row r="335" spans="12:13">
      <c r="L335" s="2">
        <v>43769.66666666666</v>
      </c>
      <c r="M335">
        <v>1321.500000000004</v>
      </c>
    </row>
    <row r="336" spans="12:13">
      <c r="L336" s="2">
        <v>43772.95833333334</v>
      </c>
      <c r="M336">
        <v>1335.800000000004</v>
      </c>
    </row>
    <row r="337" spans="12:13">
      <c r="L337" s="2">
        <v>43775.91666666666</v>
      </c>
      <c r="M337">
        <v>1308.400000000004</v>
      </c>
    </row>
    <row r="338" spans="12:13">
      <c r="L338" s="2">
        <v>43776.54166666666</v>
      </c>
      <c r="M338">
        <v>1294.000000000003</v>
      </c>
    </row>
    <row r="339" spans="12:13">
      <c r="L339" s="2">
        <v>43777.45833333334</v>
      </c>
      <c r="M339">
        <v>1394.900000000003</v>
      </c>
    </row>
    <row r="340" spans="12:13">
      <c r="L340" s="2">
        <v>43786.91666666666</v>
      </c>
      <c r="M340">
        <v>1359.800000000003</v>
      </c>
    </row>
    <row r="341" spans="12:13">
      <c r="L341" s="2">
        <v>43788.04166666666</v>
      </c>
      <c r="M341">
        <v>1320.800000000003</v>
      </c>
    </row>
    <row r="342" spans="12:13">
      <c r="L342" s="2">
        <v>43788.45833333334</v>
      </c>
      <c r="M342">
        <v>1304.800000000004</v>
      </c>
    </row>
    <row r="343" spans="12:13">
      <c r="L343" s="2">
        <v>43789.25</v>
      </c>
      <c r="M343">
        <v>1315.400000000005</v>
      </c>
    </row>
    <row r="344" spans="12:13">
      <c r="L344" s="2">
        <v>43794.16666666666</v>
      </c>
      <c r="M344">
        <v>1331.800000000005</v>
      </c>
    </row>
    <row r="345" spans="12:13">
      <c r="L345" s="2">
        <v>43798.875</v>
      </c>
      <c r="M345">
        <v>1307.100000000005</v>
      </c>
    </row>
    <row r="346" spans="12:13">
      <c r="L346" s="2">
        <v>43801.08333333334</v>
      </c>
      <c r="M346">
        <v>1291.700000000005</v>
      </c>
    </row>
    <row r="347" spans="12:13">
      <c r="L347" s="2">
        <v>43803.08333333334</v>
      </c>
      <c r="M347">
        <v>1245.000000000005</v>
      </c>
    </row>
    <row r="348" spans="12:13">
      <c r="L348" s="2">
        <v>43803.70833333334</v>
      </c>
      <c r="M348">
        <v>1217.400000000006</v>
      </c>
    </row>
    <row r="349" spans="12:13">
      <c r="L349" s="2">
        <v>43804.58333333334</v>
      </c>
      <c r="M349">
        <v>1213.400000000006</v>
      </c>
    </row>
    <row r="350" spans="12:13">
      <c r="L350" s="2">
        <v>43805.58333333334</v>
      </c>
      <c r="M350">
        <v>1199.000000000007</v>
      </c>
    </row>
    <row r="351" spans="12:13">
      <c r="L351" s="2">
        <v>43805.625</v>
      </c>
      <c r="M351">
        <v>1188.200000000008</v>
      </c>
    </row>
    <row r="352" spans="12:13">
      <c r="L352" s="2">
        <v>43810.45833333334</v>
      </c>
      <c r="M352">
        <v>1276.200000000009</v>
      </c>
    </row>
    <row r="353" spans="12:13">
      <c r="L353" s="2">
        <v>43816.25</v>
      </c>
      <c r="M353">
        <v>1261.40000000001</v>
      </c>
    </row>
    <row r="354" spans="12:13">
      <c r="L354" s="2">
        <v>43818.125</v>
      </c>
      <c r="M354">
        <v>1341.30000000001</v>
      </c>
    </row>
    <row r="355" spans="12:13">
      <c r="L355" s="2">
        <v>43830.16666666666</v>
      </c>
      <c r="M355">
        <v>1328.400000000011</v>
      </c>
    </row>
    <row r="356" spans="12:13">
      <c r="L356" s="2">
        <v>43830.70833333334</v>
      </c>
      <c r="M356">
        <v>1324.800000000011</v>
      </c>
    </row>
    <row r="357" spans="12:13">
      <c r="L357" s="2">
        <v>43832.08333333334</v>
      </c>
      <c r="M357">
        <v>1452.60000000001</v>
      </c>
    </row>
    <row r="358" spans="12:13">
      <c r="L358" s="2">
        <v>43838.95833333334</v>
      </c>
      <c r="M358">
        <v>1529.600000000009</v>
      </c>
    </row>
    <row r="359" spans="12:13">
      <c r="L359" s="2">
        <v>43845.45833333334</v>
      </c>
      <c r="M359">
        <v>1515.900000000009</v>
      </c>
    </row>
    <row r="360" spans="12:13">
      <c r="L360" s="2">
        <v>43845.83333333334</v>
      </c>
      <c r="M360">
        <v>1504.30000000001</v>
      </c>
    </row>
    <row r="361" spans="12:13">
      <c r="L361" s="2">
        <v>43847.70833333334</v>
      </c>
      <c r="M361">
        <v>1752.60000000001</v>
      </c>
    </row>
    <row r="362" spans="12:13">
      <c r="L362" s="2">
        <v>43865.33333333334</v>
      </c>
      <c r="M362">
        <v>1789.30000000001</v>
      </c>
    </row>
    <row r="363" spans="12:13">
      <c r="L363" s="2">
        <v>43868.33333333334</v>
      </c>
      <c r="M363">
        <v>1780.00000000001</v>
      </c>
    </row>
    <row r="364" spans="12:13">
      <c r="L364" s="2">
        <v>43872.33333333334</v>
      </c>
      <c r="M364">
        <v>1788.800000000009</v>
      </c>
    </row>
    <row r="365" spans="12:13">
      <c r="L365" s="2">
        <v>43875</v>
      </c>
      <c r="M365">
        <v>1785.100000000009</v>
      </c>
    </row>
    <row r="366" spans="12:13">
      <c r="L366" s="2">
        <v>43880.375</v>
      </c>
      <c r="M366">
        <v>1772.900000000009</v>
      </c>
    </row>
    <row r="367" spans="12:13">
      <c r="L367" s="2">
        <v>43882.41666666666</v>
      </c>
      <c r="M367">
        <v>1746.200000000009</v>
      </c>
    </row>
    <row r="368" spans="12:13">
      <c r="L368" s="2">
        <v>43882.79166666666</v>
      </c>
      <c r="M368">
        <v>1694.300000000008</v>
      </c>
    </row>
    <row r="369" spans="12:13">
      <c r="L369" s="2">
        <v>43884.91666666666</v>
      </c>
      <c r="M369">
        <v>1963.500000000008</v>
      </c>
    </row>
    <row r="370" spans="12:13">
      <c r="L370" s="2">
        <v>43894.16666666666</v>
      </c>
      <c r="M370">
        <v>1929.000000000008</v>
      </c>
    </row>
    <row r="371" spans="12:13">
      <c r="L371" s="2">
        <v>43895.625</v>
      </c>
      <c r="M371">
        <v>2147.800000000008</v>
      </c>
    </row>
    <row r="372" spans="12:13">
      <c r="L372" s="2">
        <v>43901.625</v>
      </c>
      <c r="M372">
        <v>2099.600000000008</v>
      </c>
    </row>
    <row r="373" spans="12:13">
      <c r="L373" s="2">
        <v>43901.83333333334</v>
      </c>
      <c r="M373">
        <v>2518.600000000008</v>
      </c>
    </row>
    <row r="374" spans="12:13">
      <c r="L374" s="2">
        <v>43909.83333333334</v>
      </c>
      <c r="M374">
        <v>2500.600000000007</v>
      </c>
    </row>
    <row r="375" spans="12:13">
      <c r="L375" s="2">
        <v>43913.20833333334</v>
      </c>
      <c r="M375">
        <v>2395.400000000006</v>
      </c>
    </row>
    <row r="376" spans="12:13">
      <c r="L376" s="2">
        <v>43913.54166666666</v>
      </c>
      <c r="M376">
        <v>2517.600000000005</v>
      </c>
    </row>
    <row r="377" spans="12:13">
      <c r="L377" s="2">
        <v>43916.29166666666</v>
      </c>
      <c r="M377">
        <v>2506.400000000005</v>
      </c>
    </row>
    <row r="378" spans="12:13">
      <c r="L378" s="2">
        <v>43916.45833333334</v>
      </c>
      <c r="M378">
        <v>2481.000000000004</v>
      </c>
    </row>
    <row r="379" spans="12:13">
      <c r="L379" s="2">
        <v>43917.5</v>
      </c>
      <c r="M379">
        <v>2381.800000000004</v>
      </c>
    </row>
    <row r="380" spans="12:13">
      <c r="L380" s="2">
        <v>43917.83333333334</v>
      </c>
      <c r="M380">
        <v>2345.000000000003</v>
      </c>
    </row>
    <row r="381" spans="12:13">
      <c r="L381" s="2">
        <v>43920.16666666666</v>
      </c>
      <c r="M381">
        <v>2331.300000000003</v>
      </c>
    </row>
    <row r="382" spans="12:13">
      <c r="L382" s="2">
        <v>43920.5</v>
      </c>
      <c r="M382">
        <v>2277.200000000003</v>
      </c>
    </row>
    <row r="383" spans="12:13">
      <c r="L383" s="2">
        <v>43921.66666666666</v>
      </c>
      <c r="M383">
        <v>2274.600000000004</v>
      </c>
    </row>
    <row r="384" spans="12:13">
      <c r="L384" s="2">
        <v>43927.20833333334</v>
      </c>
      <c r="M384">
        <v>2499.800000000005</v>
      </c>
    </row>
    <row r="385" spans="12:13">
      <c r="L385" s="2">
        <v>43936.25</v>
      </c>
      <c r="M385">
        <v>2438.900000000005</v>
      </c>
    </row>
    <row r="386" spans="12:13">
      <c r="L386" s="2">
        <v>43938.08333333334</v>
      </c>
      <c r="M386">
        <v>2351.600000000004</v>
      </c>
    </row>
    <row r="387" spans="12:13">
      <c r="L387" s="2">
        <v>43942.08333333334</v>
      </c>
      <c r="M387">
        <v>2322.300000000004</v>
      </c>
    </row>
    <row r="388" spans="12:13">
      <c r="L388" s="2">
        <v>43943.58333333334</v>
      </c>
      <c r="M388">
        <v>2325.100000000003</v>
      </c>
    </row>
    <row r="389" spans="12:13">
      <c r="L389" s="2">
        <v>43943.75</v>
      </c>
      <c r="M389">
        <v>2306.400000000002</v>
      </c>
    </row>
    <row r="390" spans="12:13">
      <c r="L390" s="2">
        <v>43944.375</v>
      </c>
      <c r="M390">
        <v>2401.600000000002</v>
      </c>
    </row>
    <row r="391" spans="12:13">
      <c r="L391" s="2">
        <v>43952.16666666666</v>
      </c>
      <c r="M391">
        <v>2435.600000000002</v>
      </c>
    </row>
    <row r="392" spans="12:13">
      <c r="L392" s="2">
        <v>43958.45833333334</v>
      </c>
      <c r="M392">
        <v>2460.200000000002</v>
      </c>
    </row>
    <row r="393" spans="12:13">
      <c r="L393" s="2">
        <v>43963.95833333334</v>
      </c>
      <c r="M393">
        <v>2447.500000000001</v>
      </c>
    </row>
    <row r="394" spans="12:13">
      <c r="L394" s="2">
        <v>43966.16666666666</v>
      </c>
      <c r="M394">
        <v>2432.4</v>
      </c>
    </row>
    <row r="395" spans="12:13">
      <c r="L395" s="2">
        <v>43966.375</v>
      </c>
      <c r="M395">
        <v>2417.299999999998</v>
      </c>
    </row>
    <row r="396" spans="12:13">
      <c r="L396" s="2">
        <v>43969.41666666666</v>
      </c>
      <c r="M396">
        <v>2518.799999999998</v>
      </c>
    </row>
    <row r="397" spans="12:13">
      <c r="L397" s="2">
        <v>43973.16666666666</v>
      </c>
      <c r="M397">
        <v>2477.199999999999</v>
      </c>
    </row>
    <row r="398" spans="12:13">
      <c r="L398" s="2">
        <v>43977</v>
      </c>
      <c r="M398">
        <v>2538.399999999998</v>
      </c>
    </row>
    <row r="399" spans="12:13">
      <c r="L399" s="2">
        <v>43980.20833333334</v>
      </c>
      <c r="M399">
        <v>2509.999999999998</v>
      </c>
    </row>
    <row r="400" spans="12:13">
      <c r="L400" s="2">
        <v>43980.66666666666</v>
      </c>
      <c r="M400">
        <v>2893.099999999998</v>
      </c>
    </row>
    <row r="401" spans="12:13">
      <c r="L401" s="2">
        <v>43991.16666666666</v>
      </c>
      <c r="M401">
        <v>3009.199999999998</v>
      </c>
    </row>
    <row r="402" spans="12:13">
      <c r="L402" s="2">
        <v>43997.83333333334</v>
      </c>
      <c r="M402">
        <v>2931.899999999997</v>
      </c>
    </row>
    <row r="403" spans="12:13">
      <c r="L403" s="2">
        <v>43999.95833333334</v>
      </c>
      <c r="M403">
        <v>2925.599999999997</v>
      </c>
    </row>
    <row r="404" spans="12:13">
      <c r="L404" s="2">
        <v>44004.5</v>
      </c>
      <c r="M404">
        <v>2914.799999999997</v>
      </c>
    </row>
    <row r="405" spans="12:13">
      <c r="L405" s="2">
        <v>44006.625</v>
      </c>
      <c r="M405">
        <v>2887.999999999996</v>
      </c>
    </row>
    <row r="406" spans="12:13">
      <c r="L406" s="2">
        <v>44011.29166666666</v>
      </c>
      <c r="M406">
        <v>2991.499999999997</v>
      </c>
    </row>
    <row r="407" spans="12:13">
      <c r="L407" s="2">
        <v>44020.08333333334</v>
      </c>
      <c r="M407">
        <v>2980.199999999997</v>
      </c>
    </row>
    <row r="408" spans="12:13">
      <c r="L408" s="2">
        <v>44020.79166666666</v>
      </c>
      <c r="M408">
        <v>2955.799999999997</v>
      </c>
    </row>
    <row r="409" spans="12:13">
      <c r="L409" s="2">
        <v>44021.70833333334</v>
      </c>
      <c r="M409">
        <v>2950.799999999997</v>
      </c>
    </row>
    <row r="410" spans="12:13">
      <c r="L410" s="2">
        <v>44025.5</v>
      </c>
      <c r="M410">
        <v>2924.399999999998</v>
      </c>
    </row>
    <row r="411" spans="12:13">
      <c r="L411" s="2">
        <v>44026.04166666666</v>
      </c>
      <c r="M411">
        <v>2904.999999999999</v>
      </c>
    </row>
    <row r="412" spans="12:13">
      <c r="L412" s="2">
        <v>44026.5</v>
      </c>
      <c r="M412">
        <v>2932.6</v>
      </c>
    </row>
    <row r="413" spans="12:13">
      <c r="L413" s="2">
        <v>44029.66666666666</v>
      </c>
      <c r="M413">
        <v>2919.400000000001</v>
      </c>
    </row>
    <row r="414" spans="12:13">
      <c r="L414" s="2">
        <v>44031.95833333334</v>
      </c>
      <c r="M414">
        <v>3000.500000000002</v>
      </c>
    </row>
    <row r="415" spans="12:13">
      <c r="L415" s="2">
        <v>44035.875</v>
      </c>
      <c r="M415">
        <v>3049.900000000002</v>
      </c>
    </row>
    <row r="416" spans="12:13">
      <c r="L416" s="2">
        <v>44041.29166666666</v>
      </c>
      <c r="M416">
        <v>3029.100000000003</v>
      </c>
    </row>
    <row r="417" spans="12:13">
      <c r="L417" s="2">
        <v>44042.375</v>
      </c>
      <c r="M417">
        <v>3022.400000000003</v>
      </c>
    </row>
    <row r="418" spans="12:13">
      <c r="L418" s="2">
        <v>44043.125</v>
      </c>
      <c r="M418">
        <v>3032.400000000004</v>
      </c>
    </row>
    <row r="419" spans="12:13">
      <c r="L419" s="2">
        <v>44043.33333333334</v>
      </c>
      <c r="M419">
        <v>3006.400000000005</v>
      </c>
    </row>
    <row r="420" spans="12:13">
      <c r="L420" s="2">
        <v>44043.5</v>
      </c>
      <c r="M420">
        <v>2993.400000000006</v>
      </c>
    </row>
    <row r="421" spans="12:13">
      <c r="L421" s="2">
        <v>44046.625</v>
      </c>
      <c r="M421">
        <v>2986.400000000006</v>
      </c>
    </row>
    <row r="422" spans="12:13">
      <c r="L422" s="2">
        <v>44046.70833333334</v>
      </c>
      <c r="M422">
        <v>3012.600000000006</v>
      </c>
    </row>
    <row r="423" spans="12:13">
      <c r="L423" s="2">
        <v>44050.75</v>
      </c>
      <c r="M423">
        <v>2982.800000000006</v>
      </c>
    </row>
    <row r="424" spans="12:13">
      <c r="L424" s="2">
        <v>44054.25</v>
      </c>
      <c r="M424">
        <v>3006.800000000007</v>
      </c>
    </row>
    <row r="425" spans="12:13">
      <c r="L425" s="2">
        <v>44057.45833333334</v>
      </c>
      <c r="M425">
        <v>2988.800000000007</v>
      </c>
    </row>
    <row r="426" spans="12:13">
      <c r="L426" s="2">
        <v>44059.875</v>
      </c>
      <c r="M426">
        <v>2984.200000000008</v>
      </c>
    </row>
    <row r="427" spans="12:13">
      <c r="L427" s="2">
        <v>44060.625</v>
      </c>
      <c r="M427">
        <v>2964.300000000008</v>
      </c>
    </row>
    <row r="428" spans="12:13">
      <c r="L428" s="2">
        <v>44062.29166666666</v>
      </c>
      <c r="M428">
        <v>2925.500000000008</v>
      </c>
    </row>
    <row r="429" spans="12:13">
      <c r="L429" s="2">
        <v>44062.83333333334</v>
      </c>
      <c r="M429">
        <v>2946.700000000008</v>
      </c>
    </row>
    <row r="430" spans="12:13">
      <c r="L430" s="2">
        <v>44068.125</v>
      </c>
      <c r="M430">
        <v>3118.000000000009</v>
      </c>
    </row>
    <row r="431" spans="12:13">
      <c r="L431" s="2">
        <v>44076.58333333334</v>
      </c>
      <c r="M431">
        <v>3142.00000000001</v>
      </c>
    </row>
    <row r="432" spans="12:13">
      <c r="L432" s="2">
        <v>44082.29166666666</v>
      </c>
      <c r="M432">
        <v>3106.800000000011</v>
      </c>
    </row>
    <row r="433" spans="12:13">
      <c r="L433" s="2">
        <v>44082.375</v>
      </c>
      <c r="M433">
        <v>3089.300000000011</v>
      </c>
    </row>
    <row r="434" spans="12:13">
      <c r="L434" s="2">
        <v>44083.79166666666</v>
      </c>
      <c r="M434">
        <v>3065.800000000011</v>
      </c>
    </row>
    <row r="435" spans="12:13">
      <c r="L435" s="2">
        <v>44088.45833333334</v>
      </c>
      <c r="M435">
        <v>3041.000000000012</v>
      </c>
    </row>
    <row r="436" spans="12:13">
      <c r="L436" s="2">
        <v>44089.29166666666</v>
      </c>
      <c r="M436">
        <v>3013.500000000013</v>
      </c>
    </row>
    <row r="437" spans="12:13">
      <c r="L437" s="2">
        <v>44089.70833333334</v>
      </c>
      <c r="M437">
        <v>3262.400000000013</v>
      </c>
    </row>
    <row r="438" spans="12:13">
      <c r="L438" s="2">
        <v>44102.66666666666</v>
      </c>
      <c r="M438">
        <v>3321.600000000013</v>
      </c>
    </row>
    <row r="439" spans="12:13">
      <c r="L439" s="2">
        <v>44106.375</v>
      </c>
      <c r="M439">
        <v>3253.200000000013</v>
      </c>
    </row>
    <row r="440" spans="12:13">
      <c r="L440" s="2">
        <v>44109.04166666666</v>
      </c>
      <c r="M440">
        <v>3237.400000000015</v>
      </c>
    </row>
    <row r="441" spans="12:13">
      <c r="L441" s="2">
        <v>44110.5</v>
      </c>
      <c r="M441">
        <v>3238.300000000015</v>
      </c>
    </row>
    <row r="442" spans="12:13">
      <c r="L442" s="2">
        <v>44111.625</v>
      </c>
      <c r="M442">
        <v>3269.800000000015</v>
      </c>
    </row>
    <row r="443" spans="12:13">
      <c r="L443" s="2">
        <v>44116.75</v>
      </c>
      <c r="M443">
        <v>3405.200000000015</v>
      </c>
    </row>
    <row r="444" spans="12:13">
      <c r="L444" s="2">
        <v>44126.70833333334</v>
      </c>
      <c r="M444">
        <v>3402.400000000014</v>
      </c>
    </row>
    <row r="445" spans="12:13">
      <c r="L445" s="2">
        <v>44131.625</v>
      </c>
      <c r="M445">
        <v>3479.500000000014</v>
      </c>
    </row>
    <row r="446" spans="12:13">
      <c r="L446" s="2">
        <v>44137.58333333334</v>
      </c>
      <c r="M446">
        <v>3746.400000000014</v>
      </c>
    </row>
    <row r="447" spans="12:13">
      <c r="L447" s="2">
        <v>44147.45833333334</v>
      </c>
      <c r="M447">
        <v>3739.400000000013</v>
      </c>
    </row>
    <row r="448" spans="12:13">
      <c r="L448" s="2">
        <v>44151.625</v>
      </c>
      <c r="M448">
        <v>3693.900000000013</v>
      </c>
    </row>
    <row r="449" spans="12:13">
      <c r="L449" s="2">
        <v>44152.70833333334</v>
      </c>
      <c r="M449">
        <v>3715.400000000013</v>
      </c>
    </row>
    <row r="450" spans="12:13">
      <c r="L450" s="2">
        <v>44155.70833333334</v>
      </c>
      <c r="M450">
        <v>3787.500000000014</v>
      </c>
    </row>
    <row r="451" spans="12:13">
      <c r="L451" s="2">
        <v>44162.08333333334</v>
      </c>
      <c r="M451">
        <v>3757.800000000014</v>
      </c>
    </row>
    <row r="452" spans="12:13">
      <c r="L452" s="2">
        <v>44162.58333333334</v>
      </c>
      <c r="M452">
        <v>3738.700000000013</v>
      </c>
    </row>
    <row r="453" spans="12:13">
      <c r="L453" s="2">
        <v>44165.79166666666</v>
      </c>
      <c r="M453">
        <v>3728.400000000014</v>
      </c>
    </row>
    <row r="454" spans="12:13">
      <c r="L454" s="2">
        <v>44166.25</v>
      </c>
      <c r="M454">
        <v>3727.700000000015</v>
      </c>
    </row>
    <row r="455" spans="12:13">
      <c r="L455" s="2">
        <v>44166.58333333334</v>
      </c>
      <c r="M455">
        <v>3721.500000000015</v>
      </c>
    </row>
    <row r="456" spans="12:13">
      <c r="L456" s="2">
        <v>44166.79166666666</v>
      </c>
      <c r="M456">
        <v>3734.600000000015</v>
      </c>
    </row>
    <row r="457" spans="12:13">
      <c r="L457" s="2">
        <v>44172.375</v>
      </c>
      <c r="M457">
        <v>3713.800000000016</v>
      </c>
    </row>
    <row r="458" spans="12:13">
      <c r="L458" s="2">
        <v>44172.875</v>
      </c>
      <c r="M458">
        <v>3706.000000000015</v>
      </c>
    </row>
    <row r="459" spans="12:13">
      <c r="L459" s="2">
        <v>44173</v>
      </c>
      <c r="M459">
        <v>3671.700000000015</v>
      </c>
    </row>
    <row r="460" spans="12:13">
      <c r="L460" s="2">
        <v>44174.16666666666</v>
      </c>
      <c r="M460">
        <v>3753.200000000015</v>
      </c>
    </row>
    <row r="461" spans="12:13">
      <c r="L461" s="2">
        <v>44180.25</v>
      </c>
      <c r="M461">
        <v>3745.600000000014</v>
      </c>
    </row>
    <row r="462" spans="12:13">
      <c r="L462" s="2">
        <v>44182</v>
      </c>
      <c r="M462">
        <v>3733.400000000015</v>
      </c>
    </row>
    <row r="463" spans="12:13">
      <c r="L463" s="2">
        <v>44186.20833333334</v>
      </c>
      <c r="M463">
        <v>3708.800000000015</v>
      </c>
    </row>
    <row r="464" spans="12:13">
      <c r="L464" s="2">
        <v>44188.625</v>
      </c>
      <c r="M464">
        <v>3763.200000000015</v>
      </c>
    </row>
    <row r="465" spans="12:13">
      <c r="L465" s="2">
        <v>44200.83333333334</v>
      </c>
      <c r="M465">
        <v>3739.600000000014</v>
      </c>
    </row>
    <row r="466" spans="12:13">
      <c r="L466" s="2">
        <v>44201.45833333334</v>
      </c>
      <c r="M466">
        <v>3739.000000000015</v>
      </c>
    </row>
    <row r="467" spans="12:13">
      <c r="L467" s="2">
        <v>44201.5</v>
      </c>
      <c r="M467">
        <v>3696.100000000014</v>
      </c>
    </row>
    <row r="468" spans="12:13">
      <c r="L468" s="2">
        <v>44201.70833333334</v>
      </c>
      <c r="M468">
        <v>3749.800000000014</v>
      </c>
    </row>
    <row r="469" spans="12:13">
      <c r="L469" s="2">
        <v>44207.25</v>
      </c>
      <c r="M469">
        <v>3733.200000000013</v>
      </c>
    </row>
    <row r="470" spans="12:13">
      <c r="L470" s="2">
        <v>44208.58333333334</v>
      </c>
      <c r="M470">
        <v>3733.800000000012</v>
      </c>
    </row>
    <row r="471" spans="12:13">
      <c r="L471" s="2">
        <v>44209.66666666666</v>
      </c>
      <c r="M471">
        <v>3725.600000000013</v>
      </c>
    </row>
    <row r="472" spans="12:13">
      <c r="L472" s="2">
        <v>44210</v>
      </c>
      <c r="M472">
        <v>3703.000000000013</v>
      </c>
    </row>
    <row r="473" spans="12:13">
      <c r="L473" s="2">
        <v>44211.375</v>
      </c>
      <c r="M473">
        <v>3709.800000000013</v>
      </c>
    </row>
    <row r="474" spans="12:13">
      <c r="L474" s="2">
        <v>44215.45833333334</v>
      </c>
      <c r="M474">
        <v>3688.700000000013</v>
      </c>
    </row>
    <row r="475" spans="12:13">
      <c r="L475" s="2">
        <v>44215.66666666666</v>
      </c>
      <c r="M475">
        <v>3673.500000000013</v>
      </c>
    </row>
    <row r="476" spans="12:13">
      <c r="L476" s="2">
        <v>44216.20833333334</v>
      </c>
      <c r="M476">
        <v>3665.600000000012</v>
      </c>
    </row>
    <row r="477" spans="12:13">
      <c r="L477" s="2">
        <v>44218.375</v>
      </c>
      <c r="M477">
        <v>3648.400000000012</v>
      </c>
    </row>
    <row r="478" spans="12:13">
      <c r="L478" s="2">
        <v>44221.45833333334</v>
      </c>
      <c r="M478">
        <v>3644.400000000013</v>
      </c>
    </row>
    <row r="479" spans="12:13">
      <c r="L479" s="2">
        <v>44221.54166666666</v>
      </c>
      <c r="M479">
        <v>3634.400000000014</v>
      </c>
    </row>
    <row r="480" spans="12:13">
      <c r="L480" s="2">
        <v>44222.75</v>
      </c>
      <c r="M480">
        <v>3581.200000000014</v>
      </c>
    </row>
    <row r="481" spans="12:13">
      <c r="L481" s="2">
        <v>44223.58333333334</v>
      </c>
      <c r="M481">
        <v>3557.200000000014</v>
      </c>
    </row>
    <row r="482" spans="12:13">
      <c r="L482" s="2">
        <v>44224.91666666666</v>
      </c>
      <c r="M482">
        <v>3560.000000000015</v>
      </c>
    </row>
    <row r="483" spans="12:13">
      <c r="L483" s="2">
        <v>44228.08333333334</v>
      </c>
      <c r="M483">
        <v>3555.000000000015</v>
      </c>
    </row>
    <row r="484" spans="12:13">
      <c r="L484" s="2">
        <v>44228.125</v>
      </c>
      <c r="M484">
        <v>3522.400000000016</v>
      </c>
    </row>
    <row r="485" spans="12:13">
      <c r="L485" s="2">
        <v>44229.5</v>
      </c>
      <c r="M485">
        <v>3493.800000000016</v>
      </c>
    </row>
    <row r="486" spans="12:13">
      <c r="L486" s="2">
        <v>44230.58333333334</v>
      </c>
      <c r="M486">
        <v>3566.100000000015</v>
      </c>
    </row>
    <row r="487" spans="12:13">
      <c r="L487" s="2">
        <v>44237.875</v>
      </c>
      <c r="M487">
        <v>3538.600000000016</v>
      </c>
    </row>
    <row r="488" spans="12:13">
      <c r="L488" s="2">
        <v>44238.41666666666</v>
      </c>
      <c r="M488">
        <v>3643.400000000016</v>
      </c>
    </row>
    <row r="489" spans="12:13">
      <c r="L489" s="2">
        <v>44245.79166666666</v>
      </c>
      <c r="M489">
        <v>3617.400000000016</v>
      </c>
    </row>
    <row r="490" spans="12:13">
      <c r="L490" s="2">
        <v>44246.29166666666</v>
      </c>
      <c r="M490">
        <v>3713.000000000016</v>
      </c>
    </row>
    <row r="491" spans="12:13">
      <c r="L491" s="2">
        <v>44253.08333333334</v>
      </c>
      <c r="M491">
        <v>3705.400000000017</v>
      </c>
    </row>
    <row r="492" spans="12:13">
      <c r="L492" s="2">
        <v>44257.625</v>
      </c>
      <c r="M492">
        <v>3683.400000000017</v>
      </c>
    </row>
    <row r="493" spans="12:13">
      <c r="L493" s="2">
        <v>44260.08333333334</v>
      </c>
      <c r="M493">
        <v>3654.100000000018</v>
      </c>
    </row>
    <row r="494" spans="12:13">
      <c r="L494" s="2">
        <v>44263.16666666666</v>
      </c>
      <c r="M494">
        <v>3610.300000000019</v>
      </c>
    </row>
    <row r="495" spans="12:13">
      <c r="L495" s="2">
        <v>44263.375</v>
      </c>
      <c r="M495">
        <v>3581.600000000019</v>
      </c>
    </row>
    <row r="496" spans="12:13">
      <c r="L496" s="2">
        <v>44263.875</v>
      </c>
      <c r="M496">
        <v>3696.60000000002</v>
      </c>
    </row>
    <row r="497" spans="12:13">
      <c r="L497" s="2">
        <v>44271.45833333334</v>
      </c>
      <c r="M497">
        <v>3654.10000000002</v>
      </c>
    </row>
    <row r="498" spans="12:13">
      <c r="L498" s="2">
        <v>44272.875</v>
      </c>
      <c r="M498">
        <v>3612.200000000021</v>
      </c>
    </row>
    <row r="499" spans="12:13">
      <c r="L499" s="2">
        <v>44274</v>
      </c>
      <c r="M499">
        <v>3728.400000000021</v>
      </c>
    </row>
    <row r="500" spans="12:13">
      <c r="L500" s="2">
        <v>44281.20833333334</v>
      </c>
      <c r="M500">
        <v>3749.600000000022</v>
      </c>
    </row>
    <row r="501" spans="12:13">
      <c r="L501" s="2">
        <v>44287.16666666666</v>
      </c>
      <c r="M501">
        <v>3675.800000000022</v>
      </c>
    </row>
    <row r="502" spans="12:13">
      <c r="L502" s="2">
        <v>44287.75</v>
      </c>
      <c r="M502">
        <v>3643.800000000023</v>
      </c>
    </row>
    <row r="503" spans="12:13">
      <c r="L503" s="2">
        <v>44292.5</v>
      </c>
      <c r="M503">
        <v>3656.600000000023</v>
      </c>
    </row>
    <row r="504" spans="12:13">
      <c r="L504" s="2">
        <v>44300.33333333334</v>
      </c>
      <c r="M504">
        <v>3671.600000000022</v>
      </c>
    </row>
    <row r="505" spans="12:13">
      <c r="L505" s="2">
        <v>44305.08333333334</v>
      </c>
      <c r="M505">
        <v>3625.500000000022</v>
      </c>
    </row>
    <row r="506" spans="12:13">
      <c r="L506" s="2">
        <v>44306.20833333334</v>
      </c>
      <c r="M506">
        <v>3540.000000000023</v>
      </c>
    </row>
    <row r="507" spans="12:13">
      <c r="L507" s="2">
        <v>44306.70833333334</v>
      </c>
      <c r="M507">
        <v>3533.300000000024</v>
      </c>
    </row>
    <row r="508" spans="12:13">
      <c r="L508" s="2">
        <v>44311.875</v>
      </c>
      <c r="M508">
        <v>3606.300000000024</v>
      </c>
    </row>
    <row r="509" spans="12:13">
      <c r="L509" s="2">
        <v>44316.625</v>
      </c>
      <c r="M509">
        <v>3571.800000000024</v>
      </c>
    </row>
    <row r="510" spans="12:13">
      <c r="L510" s="2">
        <v>44319.33333333334</v>
      </c>
      <c r="M510">
        <v>3544.900000000024</v>
      </c>
    </row>
    <row r="511" spans="12:13">
      <c r="L511" s="2">
        <v>44320.33333333334</v>
      </c>
      <c r="M511">
        <v>3530.800000000023</v>
      </c>
    </row>
    <row r="512" spans="12:13">
      <c r="L512" s="2">
        <v>44321.41666666666</v>
      </c>
      <c r="M512">
        <v>3592.700000000023</v>
      </c>
    </row>
    <row r="513" spans="12:13">
      <c r="L513" s="2">
        <v>44327.79166666666</v>
      </c>
      <c r="M513">
        <v>3602.400000000024</v>
      </c>
    </row>
    <row r="514" spans="12:13">
      <c r="L514" s="2">
        <v>44330.70833333334</v>
      </c>
      <c r="M514">
        <v>3552.300000000025</v>
      </c>
    </row>
    <row r="515" spans="12:13">
      <c r="L515" s="2">
        <v>44333.41666666666</v>
      </c>
      <c r="M515">
        <v>3527.600000000025</v>
      </c>
    </row>
    <row r="516" spans="12:13">
      <c r="L516" s="2">
        <v>44333.875</v>
      </c>
      <c r="M516">
        <v>3512.200000000026</v>
      </c>
    </row>
    <row r="517" spans="12:13">
      <c r="L517" s="2">
        <v>44335.29166666666</v>
      </c>
      <c r="M517">
        <v>3538.200000000026</v>
      </c>
    </row>
    <row r="518" spans="12:13">
      <c r="L518" s="2">
        <v>44341.29166666666</v>
      </c>
      <c r="M518">
        <v>3527.200000000026</v>
      </c>
    </row>
    <row r="519" spans="12:13">
      <c r="L519" s="2">
        <v>44342</v>
      </c>
      <c r="M519">
        <v>3500.400000000026</v>
      </c>
    </row>
    <row r="520" spans="12:13">
      <c r="L520" s="2">
        <v>44342.08333333334</v>
      </c>
      <c r="M520">
        <v>3520.600000000026</v>
      </c>
    </row>
    <row r="521" spans="12:13">
      <c r="L521" s="2">
        <v>44347.95833333334</v>
      </c>
      <c r="M521">
        <v>3522.200000000026</v>
      </c>
    </row>
    <row r="522" spans="12:13">
      <c r="L522" s="2">
        <v>44348</v>
      </c>
      <c r="M522">
        <v>3522.800000000026</v>
      </c>
    </row>
    <row r="523" spans="12:13">
      <c r="L523" s="2">
        <v>44350.41666666666</v>
      </c>
      <c r="M523">
        <v>3520.000000000025</v>
      </c>
    </row>
    <row r="524" spans="12:13">
      <c r="L524" s="2">
        <v>44353.91666666666</v>
      </c>
      <c r="M524">
        <v>3516.600000000025</v>
      </c>
    </row>
    <row r="525" spans="12:13">
      <c r="L525" s="2">
        <v>44356.83333333334</v>
      </c>
      <c r="M525">
        <v>3495.600000000024</v>
      </c>
    </row>
    <row r="526" spans="12:13">
      <c r="L526" s="2">
        <v>44357.5</v>
      </c>
      <c r="M526">
        <v>3443.600000000023</v>
      </c>
    </row>
    <row r="527" spans="12:13">
      <c r="L527" s="2">
        <v>44358.66666666666</v>
      </c>
      <c r="M527">
        <v>3405.800000000023</v>
      </c>
    </row>
    <row r="528" spans="12:13">
      <c r="L528" s="2">
        <v>44361.70833333334</v>
      </c>
      <c r="M528">
        <v>3377.200000000024</v>
      </c>
    </row>
    <row r="529" spans="12:13">
      <c r="L529" s="2">
        <v>44362.58333333334</v>
      </c>
      <c r="M529">
        <v>3360.200000000026</v>
      </c>
    </row>
    <row r="530" spans="12:13">
      <c r="L530" s="2">
        <v>44363.41666666666</v>
      </c>
      <c r="M530">
        <v>3301.600000000026</v>
      </c>
    </row>
    <row r="531" spans="12:13">
      <c r="L531" s="2">
        <v>44363.75</v>
      </c>
      <c r="M531">
        <v>3378.600000000025</v>
      </c>
    </row>
    <row r="532" spans="12:13">
      <c r="L532" s="2">
        <v>44369.625</v>
      </c>
      <c r="M532">
        <v>3440.600000000026</v>
      </c>
    </row>
    <row r="533" spans="12:13">
      <c r="L533" s="2">
        <v>44375.29166666666</v>
      </c>
      <c r="M533">
        <v>3480.000000000026</v>
      </c>
    </row>
    <row r="534" spans="12:13">
      <c r="L534" s="2">
        <v>44378.5</v>
      </c>
      <c r="M534">
        <v>3438.400000000027</v>
      </c>
    </row>
    <row r="535" spans="12:13">
      <c r="L535" s="2">
        <v>44379.41666666666</v>
      </c>
      <c r="M535">
        <v>3422.100000000027</v>
      </c>
    </row>
    <row r="536" spans="12:13">
      <c r="L536" s="2">
        <v>44379.54166666666</v>
      </c>
      <c r="M536">
        <v>3382.100000000027</v>
      </c>
    </row>
    <row r="537" spans="12:13">
      <c r="L537" s="2">
        <v>44383.70833333334</v>
      </c>
      <c r="M537">
        <v>3430.800000000026</v>
      </c>
    </row>
    <row r="538" spans="12:13">
      <c r="L538" s="2">
        <v>44386.83333333334</v>
      </c>
      <c r="M538">
        <v>3395.400000000026</v>
      </c>
    </row>
    <row r="539" spans="12:13">
      <c r="L539" s="2">
        <v>44389.41666666666</v>
      </c>
      <c r="M539">
        <v>3355.600000000026</v>
      </c>
    </row>
    <row r="540" spans="12:13">
      <c r="L540" s="2">
        <v>44389.54166666666</v>
      </c>
      <c r="M540">
        <v>3351.400000000026</v>
      </c>
    </row>
    <row r="541" spans="12:13">
      <c r="L541" s="2">
        <v>44391.5</v>
      </c>
      <c r="M541">
        <v>3488.600000000026</v>
      </c>
    </row>
    <row r="542" spans="12:13">
      <c r="L542" s="2">
        <v>44398.66666666666</v>
      </c>
      <c r="M542">
        <v>3477.600000000026</v>
      </c>
    </row>
    <row r="543" spans="12:13">
      <c r="L543" s="2">
        <v>44403.33333333334</v>
      </c>
      <c r="M543">
        <v>3431.800000000025</v>
      </c>
    </row>
    <row r="544" spans="12:13">
      <c r="L544" s="2">
        <v>44403.66666666666</v>
      </c>
      <c r="M544">
        <v>3379.000000000024</v>
      </c>
    </row>
    <row r="545" spans="12:13">
      <c r="L545" s="2">
        <v>44404.33333333334</v>
      </c>
      <c r="M545">
        <v>3339.200000000024</v>
      </c>
    </row>
    <row r="546" spans="12:13">
      <c r="L546" s="2">
        <v>44406.375</v>
      </c>
      <c r="M546">
        <v>3305.400000000025</v>
      </c>
    </row>
    <row r="547" spans="12:13">
      <c r="L547" s="2">
        <v>44406.875</v>
      </c>
      <c r="M547">
        <v>3327.000000000026</v>
      </c>
    </row>
    <row r="548" spans="12:13">
      <c r="L548" s="2">
        <v>44412.125</v>
      </c>
      <c r="M548">
        <v>3358.400000000026</v>
      </c>
    </row>
    <row r="549" spans="12:13">
      <c r="L549" s="2">
        <v>44417.125</v>
      </c>
      <c r="M549">
        <v>3342.400000000027</v>
      </c>
    </row>
    <row r="550" spans="12:13">
      <c r="L550" s="2">
        <v>44418.58333333334</v>
      </c>
      <c r="M550">
        <v>3319.800000000027</v>
      </c>
    </row>
    <row r="551" spans="12:13">
      <c r="L551" s="2">
        <v>44420.75</v>
      </c>
      <c r="M551">
        <v>3506.500000000027</v>
      </c>
    </row>
    <row r="552" spans="12:13">
      <c r="L552" s="2">
        <v>44431.5</v>
      </c>
      <c r="M552">
        <v>3554.900000000028</v>
      </c>
    </row>
    <row r="553" spans="12:13">
      <c r="L553" s="2">
        <v>44435.125</v>
      </c>
      <c r="M553">
        <v>3524.600000000029</v>
      </c>
    </row>
    <row r="554" spans="12:13">
      <c r="L554" s="2">
        <v>44435.375</v>
      </c>
      <c r="M554">
        <v>3668.200000000028</v>
      </c>
    </row>
    <row r="555" spans="12:13">
      <c r="L555" s="2">
        <v>44446.45833333334</v>
      </c>
      <c r="M555">
        <v>3669.700000000028</v>
      </c>
    </row>
    <row r="556" spans="12:13">
      <c r="L556" s="2">
        <v>44449.5</v>
      </c>
      <c r="M556">
        <v>3634.800000000029</v>
      </c>
    </row>
    <row r="557" spans="12:13">
      <c r="L557" s="2">
        <v>44449.70833333334</v>
      </c>
      <c r="M557">
        <v>3620.90000000003</v>
      </c>
    </row>
    <row r="558" spans="12:13">
      <c r="L558" s="2">
        <v>44453.08333333334</v>
      </c>
      <c r="M558">
        <v>3586.900000000029</v>
      </c>
    </row>
    <row r="559" spans="12:13">
      <c r="L559" s="2">
        <v>44453.20833333334</v>
      </c>
      <c r="M559">
        <v>3632.200000000029</v>
      </c>
    </row>
    <row r="560" spans="12:13">
      <c r="L560" s="2">
        <v>44456.41666666666</v>
      </c>
      <c r="M560">
        <v>3592.600000000031</v>
      </c>
    </row>
    <row r="561" spans="12:13">
      <c r="L561" s="2">
        <v>44456.75</v>
      </c>
      <c r="M561">
        <v>3638.400000000032</v>
      </c>
    </row>
    <row r="562" spans="12:13">
      <c r="L562" s="2">
        <v>44461.79166666666</v>
      </c>
      <c r="M562">
        <v>3726.400000000033</v>
      </c>
    </row>
    <row r="563" spans="12:13">
      <c r="L563" s="2">
        <v>44468.54166666666</v>
      </c>
      <c r="M563">
        <v>3687.400000000033</v>
      </c>
    </row>
    <row r="564" spans="12:13">
      <c r="L564" s="2">
        <v>44470.70833333334</v>
      </c>
      <c r="M564">
        <v>3682.500000000032</v>
      </c>
    </row>
    <row r="565" spans="12:13">
      <c r="L565" s="2">
        <v>44475.54166666666</v>
      </c>
      <c r="M565">
        <v>3644.200000000033</v>
      </c>
    </row>
    <row r="566" spans="12:13">
      <c r="L566" s="2">
        <v>44475.91666666666</v>
      </c>
      <c r="M566">
        <v>4033.400000000034</v>
      </c>
    </row>
    <row r="567" spans="12:13">
      <c r="L567" s="2">
        <v>44490.66666666666</v>
      </c>
      <c r="M567">
        <v>3971.600000000034</v>
      </c>
    </row>
    <row r="568" spans="12:13">
      <c r="L568" s="2">
        <v>44495.125</v>
      </c>
      <c r="M568">
        <v>3939.200000000034</v>
      </c>
    </row>
    <row r="569" spans="12:13">
      <c r="L569" s="2">
        <v>44497.16666666666</v>
      </c>
      <c r="M569">
        <v>3905.500000000034</v>
      </c>
    </row>
    <row r="570" spans="12:13">
      <c r="L570" s="2">
        <v>44497.66666666666</v>
      </c>
      <c r="M570">
        <v>3860.600000000034</v>
      </c>
    </row>
    <row r="571" spans="12:13">
      <c r="L571" s="2">
        <v>44502.20833333334</v>
      </c>
      <c r="M571">
        <v>4023.300000000036</v>
      </c>
    </row>
    <row r="572" spans="12:13">
      <c r="L572" s="2">
        <v>44512.79166666666</v>
      </c>
      <c r="M572">
        <v>4020.100000000036</v>
      </c>
    </row>
    <row r="573" spans="12:13">
      <c r="L573" s="2">
        <v>44517.41666666666</v>
      </c>
      <c r="M573">
        <v>4062.600000000035</v>
      </c>
    </row>
    <row r="574" spans="12:13">
      <c r="L574" s="2">
        <v>44522.75</v>
      </c>
      <c r="M574">
        <v>4040.000000000035</v>
      </c>
    </row>
    <row r="575" spans="12:13">
      <c r="L575" s="2">
        <v>44525.54166666666</v>
      </c>
      <c r="M575">
        <v>4212.800000000037</v>
      </c>
    </row>
    <row r="576" spans="12:13">
      <c r="L576" s="2">
        <v>44531.29166666666</v>
      </c>
      <c r="M576">
        <v>4133.200000000037</v>
      </c>
    </row>
    <row r="577" spans="12:13">
      <c r="L577" s="2">
        <v>44531.70833333334</v>
      </c>
      <c r="M577">
        <v>4165.600000000037</v>
      </c>
    </row>
    <row r="578" spans="12:13">
      <c r="L578" s="2">
        <v>44536.91666666666</v>
      </c>
      <c r="M578">
        <v>4277.600000000036</v>
      </c>
    </row>
    <row r="579" spans="12:13">
      <c r="L579" s="2">
        <v>44543.45833333334</v>
      </c>
      <c r="M579">
        <v>4251.800000000035</v>
      </c>
    </row>
    <row r="580" spans="12:13">
      <c r="L580" s="2">
        <v>44545.54166666666</v>
      </c>
      <c r="M580">
        <v>4221.200000000033</v>
      </c>
    </row>
    <row r="581" spans="12:13">
      <c r="L581" s="2">
        <v>44547.5</v>
      </c>
      <c r="M581">
        <v>4168.200000000033</v>
      </c>
    </row>
    <row r="582" spans="12:13">
      <c r="L582" s="2">
        <v>44551.70833333334</v>
      </c>
      <c r="M582">
        <v>4306.600000000033</v>
      </c>
    </row>
    <row r="583" spans="12:13">
      <c r="L583" s="2">
        <v>44564.58333333334</v>
      </c>
      <c r="M583">
        <v>4244.200000000033</v>
      </c>
    </row>
    <row r="584" spans="12:13">
      <c r="L584" s="2">
        <v>44565.45833333334</v>
      </c>
      <c r="M584">
        <v>4195.800000000032</v>
      </c>
    </row>
    <row r="585" spans="12:13">
      <c r="L585" s="2">
        <v>44567.20833333334</v>
      </c>
      <c r="M585">
        <v>4186.600000000032</v>
      </c>
    </row>
    <row r="586" spans="12:13">
      <c r="L586" s="2">
        <v>44572.75</v>
      </c>
      <c r="M586">
        <v>4154.800000000032</v>
      </c>
    </row>
    <row r="587" spans="12:13">
      <c r="L587" s="2">
        <v>44575</v>
      </c>
      <c r="M587">
        <v>4188.200000000033</v>
      </c>
    </row>
    <row r="588" spans="12:13">
      <c r="L588" s="2">
        <v>44580.66666666666</v>
      </c>
      <c r="M588">
        <v>4125.300000000034</v>
      </c>
    </row>
    <row r="589" spans="12:13">
      <c r="L589" s="2">
        <v>44582.04166666666</v>
      </c>
      <c r="M589">
        <v>4164.200000000033</v>
      </c>
    </row>
    <row r="590" spans="12:13">
      <c r="L590" s="2">
        <v>44587.29166666666</v>
      </c>
      <c r="M590">
        <v>4127.800000000033</v>
      </c>
    </row>
    <row r="591" spans="12:13">
      <c r="L591" s="2">
        <v>44588.16666666666</v>
      </c>
      <c r="M591">
        <v>4107.600000000033</v>
      </c>
    </row>
    <row r="592" spans="12:13">
      <c r="L592" s="2">
        <v>44588.625</v>
      </c>
      <c r="M592">
        <v>4069.800000000033</v>
      </c>
    </row>
    <row r="593" spans="12:13">
      <c r="L593" s="2">
        <v>44588.79166666666</v>
      </c>
      <c r="M593">
        <v>4028.800000000033</v>
      </c>
    </row>
    <row r="594" spans="12:13">
      <c r="L594" s="2">
        <v>44592.5</v>
      </c>
      <c r="M594">
        <v>4037.800000000034</v>
      </c>
    </row>
    <row r="595" spans="12:13">
      <c r="L595" s="2">
        <v>44596.58333333334</v>
      </c>
      <c r="M595">
        <v>3993.800000000034</v>
      </c>
    </row>
    <row r="596" spans="12:13">
      <c r="L596" s="2">
        <v>44599.58333333334</v>
      </c>
      <c r="M596">
        <v>4068.400000000033</v>
      </c>
    </row>
    <row r="597" spans="12:13">
      <c r="L597" s="2">
        <v>44603.375</v>
      </c>
      <c r="M597">
        <v>4021.400000000032</v>
      </c>
    </row>
    <row r="598" spans="12:13">
      <c r="L598" s="2">
        <v>44603.625</v>
      </c>
      <c r="M598">
        <v>3927.800000000031</v>
      </c>
    </row>
    <row r="599" spans="12:13">
      <c r="L599" s="2">
        <v>44603.83333333334</v>
      </c>
      <c r="M599">
        <v>3885.400000000031</v>
      </c>
    </row>
    <row r="600" spans="12:13">
      <c r="L600" s="2">
        <v>44607.70833333334</v>
      </c>
      <c r="M600">
        <v>3876.00000000003</v>
      </c>
    </row>
    <row r="601" spans="12:13">
      <c r="L601" s="2">
        <v>44609.95833333334</v>
      </c>
      <c r="M601">
        <v>3833.700000000029</v>
      </c>
    </row>
    <row r="602" spans="12:13">
      <c r="L602" s="2">
        <v>44610.20833333334</v>
      </c>
      <c r="M602">
        <v>3795.000000000029</v>
      </c>
    </row>
    <row r="603" spans="12:13">
      <c r="L603" s="2">
        <v>44610.75</v>
      </c>
      <c r="M603">
        <v>3766.200000000029</v>
      </c>
    </row>
    <row r="604" spans="12:13">
      <c r="L604" s="2">
        <v>44613.375</v>
      </c>
      <c r="M604">
        <v>3757.40000000003</v>
      </c>
    </row>
    <row r="605" spans="12:13">
      <c r="L605" s="2">
        <v>44613.66666666666</v>
      </c>
      <c r="M605">
        <v>3729.800000000031</v>
      </c>
    </row>
    <row r="606" spans="12:13">
      <c r="L606" s="2">
        <v>44614.54166666666</v>
      </c>
      <c r="M606">
        <v>3676.200000000031</v>
      </c>
    </row>
    <row r="607" spans="12:13">
      <c r="L607" s="2">
        <v>44616.16666666666</v>
      </c>
      <c r="M607">
        <v>3620.600000000031</v>
      </c>
    </row>
    <row r="608" spans="12:13">
      <c r="L608" s="2">
        <v>44617.41666666666</v>
      </c>
      <c r="M608">
        <v>3746.800000000031</v>
      </c>
    </row>
    <row r="609" spans="12:13">
      <c r="L609" s="2">
        <v>44627.875</v>
      </c>
      <c r="M609">
        <v>3699.00000000003</v>
      </c>
    </row>
    <row r="610" spans="12:13">
      <c r="L610" s="2">
        <v>44629.54166666666</v>
      </c>
      <c r="M610">
        <v>3721.30000000003</v>
      </c>
    </row>
    <row r="611" spans="12:13">
      <c r="L611" s="2">
        <v>44634.79166666666</v>
      </c>
      <c r="M611">
        <v>3671.40000000003</v>
      </c>
    </row>
    <row r="612" spans="12:13">
      <c r="L612" s="2">
        <v>44636.375</v>
      </c>
      <c r="M612">
        <v>4348.900000000031</v>
      </c>
    </row>
    <row r="613" spans="12:13">
      <c r="L613" s="2">
        <v>44649.79166666666</v>
      </c>
      <c r="M613">
        <v>4329.20000000003</v>
      </c>
    </row>
    <row r="614" spans="12:13">
      <c r="L614" s="2">
        <v>44649.95833333334</v>
      </c>
      <c r="M614">
        <v>4276.100000000029</v>
      </c>
    </row>
    <row r="615" spans="12:13">
      <c r="L615" s="2">
        <v>44650</v>
      </c>
      <c r="M615">
        <v>4269.100000000029</v>
      </c>
    </row>
    <row r="616" spans="12:13">
      <c r="L616" s="2">
        <v>44652.375</v>
      </c>
      <c r="M616">
        <v>4329.400000000028</v>
      </c>
    </row>
    <row r="617" spans="12:13">
      <c r="L617" s="2">
        <v>44658.04166666666</v>
      </c>
      <c r="M617">
        <v>4253.600000000029</v>
      </c>
    </row>
    <row r="618" spans="12:13">
      <c r="L618" s="2">
        <v>44662.375</v>
      </c>
      <c r="M618">
        <v>4243.600000000029</v>
      </c>
    </row>
    <row r="619" spans="12:13">
      <c r="L619" s="2">
        <v>44665.5</v>
      </c>
      <c r="M619">
        <v>4216.400000000031</v>
      </c>
    </row>
    <row r="620" spans="12:13">
      <c r="L620" s="2">
        <v>44666.04166666666</v>
      </c>
      <c r="M620">
        <v>4190.400000000031</v>
      </c>
    </row>
    <row r="621" spans="12:13">
      <c r="L621" s="2">
        <v>44669.08333333334</v>
      </c>
      <c r="M621">
        <v>4140.600000000032</v>
      </c>
    </row>
    <row r="622" spans="12:13">
      <c r="L622" s="2">
        <v>44670.04166666666</v>
      </c>
      <c r="M622">
        <v>4226.800000000033</v>
      </c>
    </row>
    <row r="623" spans="12:13">
      <c r="L623" s="2">
        <v>44672.875</v>
      </c>
      <c r="M623">
        <v>4471.200000000033</v>
      </c>
    </row>
    <row r="624" spans="12:13">
      <c r="L624" s="2">
        <v>44679.20833333334</v>
      </c>
      <c r="M624">
        <v>4447.800000000034</v>
      </c>
    </row>
    <row r="625" spans="12:13">
      <c r="L625" s="2">
        <v>44682.91666666666</v>
      </c>
      <c r="M625">
        <v>4403.500000000034</v>
      </c>
    </row>
    <row r="626" spans="12:13">
      <c r="L626" s="2">
        <v>44684.45833333334</v>
      </c>
      <c r="M626">
        <v>4392.200000000033</v>
      </c>
    </row>
    <row r="627" spans="12:13">
      <c r="L627" s="2">
        <v>44684.70833333334</v>
      </c>
      <c r="M627">
        <v>4393.000000000035</v>
      </c>
    </row>
    <row r="628" spans="12:13">
      <c r="L628" s="2">
        <v>44684.83333333334</v>
      </c>
      <c r="M628">
        <v>4428.400000000034</v>
      </c>
    </row>
    <row r="629" spans="12:13">
      <c r="L629" s="2">
        <v>44686.91666666666</v>
      </c>
      <c r="M629">
        <v>4425.800000000033</v>
      </c>
    </row>
    <row r="630" spans="12:13">
      <c r="L630" s="2">
        <v>44687.20833333334</v>
      </c>
      <c r="M630">
        <v>4384.700000000033</v>
      </c>
    </row>
    <row r="631" spans="12:13">
      <c r="L631" s="2">
        <v>44687.25</v>
      </c>
      <c r="M631">
        <v>4624.900000000032</v>
      </c>
    </row>
    <row r="632" spans="12:13">
      <c r="L632" s="2">
        <v>44696.95833333334</v>
      </c>
      <c r="M632">
        <v>4522.700000000032</v>
      </c>
    </row>
    <row r="633" spans="12:13">
      <c r="L633" s="2">
        <v>44697.16666666666</v>
      </c>
      <c r="M633">
        <v>4443.800000000031</v>
      </c>
    </row>
    <row r="634" spans="12:13">
      <c r="L634" s="2">
        <v>44697.625</v>
      </c>
      <c r="M634">
        <v>4399.200000000032</v>
      </c>
    </row>
    <row r="635" spans="12:13">
      <c r="L635" s="2">
        <v>44699.75</v>
      </c>
      <c r="M635">
        <v>4271.400000000031</v>
      </c>
    </row>
    <row r="636" spans="12:13">
      <c r="L636" s="2">
        <v>44701.54166666666</v>
      </c>
      <c r="M636">
        <v>4191.000000000031</v>
      </c>
    </row>
    <row r="637" spans="12:13">
      <c r="L637" s="2">
        <v>44701.75</v>
      </c>
      <c r="M637">
        <v>4138.000000000031</v>
      </c>
    </row>
    <row r="638" spans="12:13">
      <c r="L638" s="2">
        <v>44704.04166666666</v>
      </c>
      <c r="M638">
        <v>4091.000000000031</v>
      </c>
    </row>
    <row r="639" spans="12:13">
      <c r="L639" s="2">
        <v>44705.54166666666</v>
      </c>
      <c r="M639">
        <v>4044.700000000032</v>
      </c>
    </row>
    <row r="640" spans="12:13">
      <c r="L640" s="2">
        <v>44707.95833333334</v>
      </c>
      <c r="M640">
        <v>4569.200000000032</v>
      </c>
    </row>
    <row r="641" spans="12:13">
      <c r="L641" s="2">
        <v>44721.70833333334</v>
      </c>
      <c r="M641">
        <v>4723.400000000031</v>
      </c>
    </row>
    <row r="642" spans="12:13">
      <c r="L642" s="2">
        <v>44727.91666666666</v>
      </c>
      <c r="M642">
        <v>4599.400000000032</v>
      </c>
    </row>
    <row r="643" spans="12:13">
      <c r="L643" s="2">
        <v>44728.5</v>
      </c>
      <c r="M643">
        <v>4496.400000000033</v>
      </c>
    </row>
    <row r="644" spans="12:13">
      <c r="L644" s="2">
        <v>44729.04166666666</v>
      </c>
      <c r="M644">
        <v>4513.200000000033</v>
      </c>
    </row>
    <row r="645" spans="12:13">
      <c r="L645" s="2">
        <v>44734.41666666666</v>
      </c>
      <c r="M645">
        <v>4466.800000000034</v>
      </c>
    </row>
    <row r="646" spans="12:13">
      <c r="L646" s="2">
        <v>44734.83333333334</v>
      </c>
      <c r="M646">
        <v>4400.800000000034</v>
      </c>
    </row>
    <row r="647" spans="12:13">
      <c r="L647" s="2">
        <v>44735.04166666666</v>
      </c>
      <c r="M647">
        <v>4374.900000000034</v>
      </c>
    </row>
    <row r="648" spans="12:13">
      <c r="L648" s="2">
        <v>44738.91666666666</v>
      </c>
      <c r="M648">
        <v>4300.200000000034</v>
      </c>
    </row>
    <row r="649" spans="12:13">
      <c r="L649" s="2">
        <v>44739.04166666666</v>
      </c>
      <c r="M649">
        <v>4241.800000000034</v>
      </c>
    </row>
    <row r="650" spans="12:13">
      <c r="L650" s="2">
        <v>44739.45833333334</v>
      </c>
      <c r="M650">
        <v>4239.600000000033</v>
      </c>
    </row>
    <row r="651" spans="12:13">
      <c r="L651" s="2">
        <v>44742.41666666666</v>
      </c>
      <c r="M651">
        <v>4300.500000000033</v>
      </c>
    </row>
    <row r="652" spans="12:13">
      <c r="L652" s="2">
        <v>44746.75</v>
      </c>
      <c r="M652">
        <v>4202.800000000032</v>
      </c>
    </row>
    <row r="653" spans="12:13">
      <c r="L653" s="2">
        <v>44747.5</v>
      </c>
      <c r="M653">
        <v>4114.400000000032</v>
      </c>
    </row>
    <row r="654" spans="12:13">
      <c r="L654" s="2">
        <v>44749.375</v>
      </c>
      <c r="M654">
        <v>4064.300000000032</v>
      </c>
    </row>
    <row r="655" spans="12:13">
      <c r="L655" s="2">
        <v>44753.75</v>
      </c>
      <c r="M655">
        <v>4025.200000000032</v>
      </c>
    </row>
    <row r="656" spans="12:13">
      <c r="L656" s="2">
        <v>44755.375</v>
      </c>
      <c r="M656">
        <v>4266.400000000031</v>
      </c>
    </row>
    <row r="657" spans="12:13">
      <c r="L657" s="2">
        <v>44764.25</v>
      </c>
      <c r="M657">
        <v>4295.40000000003</v>
      </c>
    </row>
    <row r="658" spans="12:13">
      <c r="L658" s="2">
        <v>44767.75</v>
      </c>
      <c r="M658">
        <v>4271.800000000029</v>
      </c>
    </row>
    <row r="659" spans="12:13">
      <c r="L659" s="2">
        <v>44768.66666666666</v>
      </c>
      <c r="M659">
        <v>4254.700000000029</v>
      </c>
    </row>
    <row r="660" spans="12:13">
      <c r="L660" s="2">
        <v>44768.875</v>
      </c>
      <c r="M660">
        <v>4242.400000000029</v>
      </c>
    </row>
    <row r="661" spans="12:13">
      <c r="L661" s="2">
        <v>44770.29166666666</v>
      </c>
      <c r="M661">
        <v>4465.100000000029</v>
      </c>
    </row>
    <row r="662" spans="12:13">
      <c r="L662" s="2">
        <v>44776.54166666666</v>
      </c>
      <c r="M662">
        <v>4581.800000000029</v>
      </c>
    </row>
    <row r="663" spans="12:13">
      <c r="L663" s="2">
        <v>44788.41666666666</v>
      </c>
      <c r="M663">
        <v>4590.400000000029</v>
      </c>
    </row>
    <row r="664" spans="12:13">
      <c r="L664" s="2">
        <v>44791.66666666666</v>
      </c>
      <c r="M664">
        <v>4654.200000000029</v>
      </c>
    </row>
    <row r="665" spans="12:13">
      <c r="L665" s="2">
        <v>44797.375</v>
      </c>
      <c r="M665">
        <v>4616.600000000029</v>
      </c>
    </row>
    <row r="666" spans="12:13">
      <c r="L666" s="2">
        <v>44797.79166666666</v>
      </c>
      <c r="M666">
        <v>4639.10000000003</v>
      </c>
    </row>
    <row r="667" spans="12:13">
      <c r="L667" s="2">
        <v>44802.04166666666</v>
      </c>
      <c r="M667">
        <v>4621.30000000003</v>
      </c>
    </row>
    <row r="668" spans="12:13">
      <c r="L668" s="2">
        <v>44802.25</v>
      </c>
      <c r="M668">
        <v>4619.000000000031</v>
      </c>
    </row>
    <row r="669" spans="12:13">
      <c r="L669" s="2">
        <v>44803.83333333334</v>
      </c>
      <c r="M669">
        <v>4582.000000000032</v>
      </c>
    </row>
    <row r="670" spans="12:13">
      <c r="L670" s="2">
        <v>44806.33333333334</v>
      </c>
      <c r="M670">
        <v>4762.600000000033</v>
      </c>
    </row>
    <row r="671" spans="12:13">
      <c r="L671" s="2">
        <v>44817.83333333334</v>
      </c>
      <c r="M671">
        <v>4856.600000000034</v>
      </c>
    </row>
    <row r="672" spans="12:13">
      <c r="L672" s="2">
        <v>44823.95833333334</v>
      </c>
      <c r="M672">
        <v>4783.400000000034</v>
      </c>
    </row>
    <row r="673" spans="12:13">
      <c r="L673" s="2">
        <v>44825.25</v>
      </c>
      <c r="M673">
        <v>4955.800000000033</v>
      </c>
    </row>
    <row r="674" spans="12:13">
      <c r="L674" s="2">
        <v>44832.79166666666</v>
      </c>
      <c r="M674">
        <v>4855.000000000032</v>
      </c>
    </row>
    <row r="675" spans="12:13">
      <c r="L675" s="2">
        <v>44834.70833333334</v>
      </c>
      <c r="M675">
        <v>4773.400000000031</v>
      </c>
    </row>
    <row r="676" spans="12:13">
      <c r="L676" s="2">
        <v>44837.5</v>
      </c>
      <c r="M676">
        <v>4755.600000000031</v>
      </c>
    </row>
    <row r="677" spans="12:13">
      <c r="L677" s="2">
        <v>44838.75</v>
      </c>
      <c r="M677">
        <v>4724.600000000031</v>
      </c>
    </row>
    <row r="678" spans="12:13">
      <c r="L678" s="2">
        <v>44839.875</v>
      </c>
      <c r="M678">
        <v>4657.900000000031</v>
      </c>
    </row>
    <row r="679" spans="12:13">
      <c r="L679" s="2">
        <v>44840.58333333334</v>
      </c>
      <c r="M679">
        <v>4766.700000000033</v>
      </c>
    </row>
    <row r="680" spans="12:13">
      <c r="L680" s="2">
        <v>44846.70833333334</v>
      </c>
      <c r="M680">
        <v>4955.600000000033</v>
      </c>
    </row>
    <row r="681" spans="12:13">
      <c r="L681" s="2">
        <v>44858.45833333334</v>
      </c>
      <c r="M681">
        <v>4897.200000000034</v>
      </c>
    </row>
    <row r="682" spans="12:13">
      <c r="L682" s="2">
        <v>44859.70833333334</v>
      </c>
      <c r="M682">
        <v>4906.900000000035</v>
      </c>
    </row>
    <row r="683" spans="12:13">
      <c r="L683" s="2">
        <v>44861.58333333334</v>
      </c>
      <c r="M683">
        <v>4918.200000000035</v>
      </c>
    </row>
    <row r="684" spans="12:13">
      <c r="L684" s="2">
        <v>44861.70833333334</v>
      </c>
      <c r="M684">
        <v>4911.800000000035</v>
      </c>
    </row>
    <row r="685" spans="12:13">
      <c r="L685" s="2">
        <v>44861.79166666666</v>
      </c>
      <c r="M685">
        <v>4861.400000000034</v>
      </c>
    </row>
    <row r="686" spans="12:13">
      <c r="L686" s="2">
        <v>44865.125</v>
      </c>
      <c r="M686">
        <v>4840.800000000034</v>
      </c>
    </row>
    <row r="687" spans="12:13">
      <c r="L687" s="2">
        <v>44866.79166666666</v>
      </c>
      <c r="M687">
        <v>4841.800000000033</v>
      </c>
    </row>
    <row r="688" spans="12:13">
      <c r="L688" s="2">
        <v>44869.54166666666</v>
      </c>
      <c r="M688">
        <v>4832.400000000032</v>
      </c>
    </row>
    <row r="689" spans="12:13">
      <c r="L689" s="2">
        <v>44874.33333333334</v>
      </c>
      <c r="M689">
        <v>4880.700000000033</v>
      </c>
    </row>
    <row r="690" spans="12:13">
      <c r="L690" s="2">
        <v>44879.625</v>
      </c>
      <c r="M690">
        <v>4833.700000000033</v>
      </c>
    </row>
    <row r="691" spans="12:13">
      <c r="L691" s="2">
        <v>44882.08333333334</v>
      </c>
      <c r="M691">
        <v>4825.400000000032</v>
      </c>
    </row>
    <row r="692" spans="12:13">
      <c r="L692" s="2">
        <v>44886.75</v>
      </c>
      <c r="M692">
        <v>4787.400000000032</v>
      </c>
    </row>
    <row r="693" spans="12:13">
      <c r="L693" s="2">
        <v>44889.375</v>
      </c>
      <c r="M693">
        <v>4750.800000000032</v>
      </c>
    </row>
    <row r="694" spans="12:13">
      <c r="L694" s="2">
        <v>44890.20833333334</v>
      </c>
      <c r="M694">
        <v>4708.800000000032</v>
      </c>
    </row>
    <row r="695" spans="12:13">
      <c r="L695" s="2">
        <v>44893</v>
      </c>
      <c r="M695">
        <v>4699.600000000032</v>
      </c>
    </row>
    <row r="696" spans="12:13">
      <c r="L696" s="2">
        <v>44895.45833333334</v>
      </c>
      <c r="M696">
        <v>4617.600000000033</v>
      </c>
    </row>
    <row r="697" spans="12:13">
      <c r="L697" s="2">
        <v>44896.5</v>
      </c>
      <c r="M697">
        <v>4682.200000000033</v>
      </c>
    </row>
    <row r="698" spans="12:13">
      <c r="L698" s="2">
        <v>44902.20833333334</v>
      </c>
      <c r="M698">
        <v>4648.800000000033</v>
      </c>
    </row>
    <row r="699" spans="12:13">
      <c r="L699" s="2">
        <v>44903</v>
      </c>
      <c r="M699">
        <v>4609.900000000032</v>
      </c>
    </row>
    <row r="700" spans="12:13">
      <c r="L700" s="2">
        <v>44903.20833333334</v>
      </c>
      <c r="M700">
        <v>4671.200000000033</v>
      </c>
    </row>
    <row r="701" spans="12:13">
      <c r="L701" s="2">
        <v>44909.20833333334</v>
      </c>
      <c r="M701">
        <v>4667.800000000034</v>
      </c>
    </row>
    <row r="702" spans="12:13">
      <c r="L702" s="2">
        <v>44910.08333333334</v>
      </c>
      <c r="M702">
        <v>4660.300000000034</v>
      </c>
    </row>
    <row r="703" spans="12:13">
      <c r="L703" s="2">
        <v>44910.20833333334</v>
      </c>
      <c r="M703">
        <v>5047.800000000034</v>
      </c>
    </row>
    <row r="704" spans="12:13">
      <c r="L704" s="2">
        <v>44918.29166666666</v>
      </c>
      <c r="M704">
        <v>5160.200000000034</v>
      </c>
    </row>
    <row r="705" spans="12:13">
      <c r="L705" s="2">
        <v>44924.58333333334</v>
      </c>
      <c r="M705">
        <v>5130.400000000034</v>
      </c>
    </row>
    <row r="706" spans="12:13">
      <c r="L706" s="2">
        <v>44924.83333333334</v>
      </c>
      <c r="M706">
        <v>5074.400000000034</v>
      </c>
    </row>
    <row r="707" spans="12:13">
      <c r="L707" s="2">
        <v>44925.04166666666</v>
      </c>
      <c r="M707">
        <v>5074.400000000034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8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981</v>
      </c>
      <c r="C2">
        <v>2011</v>
      </c>
      <c r="D2">
        <v>2</v>
      </c>
      <c r="E2">
        <v>-120</v>
      </c>
      <c r="F2">
        <v>402</v>
      </c>
      <c r="G2" t="s">
        <v>14</v>
      </c>
      <c r="H2" t="s">
        <v>15</v>
      </c>
      <c r="I2" t="s">
        <v>30</v>
      </c>
      <c r="J2" t="s">
        <v>34</v>
      </c>
      <c r="L2" s="2">
        <v>42753.83333333334</v>
      </c>
      <c r="M2">
        <v>-10.49999999999995</v>
      </c>
    </row>
    <row r="3" spans="1:13">
      <c r="A3" t="s">
        <v>36</v>
      </c>
      <c r="B3">
        <v>1182</v>
      </c>
      <c r="C3">
        <v>345</v>
      </c>
      <c r="D3">
        <v>0</v>
      </c>
      <c r="E3">
        <v>-134</v>
      </c>
      <c r="F3">
        <v>422</v>
      </c>
      <c r="G3" t="s">
        <v>14</v>
      </c>
      <c r="H3" t="s">
        <v>16</v>
      </c>
      <c r="I3" t="s">
        <v>25</v>
      </c>
      <c r="J3" t="s">
        <v>34</v>
      </c>
      <c r="L3" s="2">
        <v>42755.125</v>
      </c>
      <c r="M3">
        <v>-44.69999999999973</v>
      </c>
    </row>
    <row r="4" spans="1:13">
      <c r="A4" t="s">
        <v>36</v>
      </c>
      <c r="B4">
        <v>537</v>
      </c>
      <c r="C4">
        <v>208</v>
      </c>
      <c r="D4">
        <v>0</v>
      </c>
      <c r="E4">
        <v>-124</v>
      </c>
      <c r="F4">
        <v>338</v>
      </c>
      <c r="G4" t="s">
        <v>11</v>
      </c>
      <c r="H4" t="s">
        <v>17</v>
      </c>
      <c r="I4" t="s">
        <v>23</v>
      </c>
      <c r="J4" t="s">
        <v>34</v>
      </c>
      <c r="L4" s="2">
        <v>42755.70833333334</v>
      </c>
      <c r="M4">
        <v>-69.90000000000052</v>
      </c>
    </row>
    <row r="5" spans="1:13">
      <c r="A5" t="s">
        <v>36</v>
      </c>
      <c r="B5">
        <v>441</v>
      </c>
      <c r="C5">
        <v>199</v>
      </c>
      <c r="D5">
        <v>0</v>
      </c>
      <c r="E5">
        <v>-124</v>
      </c>
      <c r="F5">
        <v>343</v>
      </c>
      <c r="G5" t="s">
        <v>11</v>
      </c>
      <c r="H5" t="s">
        <v>15</v>
      </c>
      <c r="I5" t="s">
        <v>24</v>
      </c>
      <c r="J5" t="s">
        <v>34</v>
      </c>
      <c r="L5" s="2">
        <v>42758.5</v>
      </c>
      <c r="M5">
        <v>50.99999999999882</v>
      </c>
    </row>
    <row r="6" spans="1:13">
      <c r="A6" t="s">
        <v>36</v>
      </c>
      <c r="B6">
        <v>529</v>
      </c>
      <c r="C6">
        <v>99</v>
      </c>
      <c r="D6">
        <v>0</v>
      </c>
      <c r="E6">
        <v>-123</v>
      </c>
      <c r="F6">
        <v>346</v>
      </c>
      <c r="G6" t="s">
        <v>12</v>
      </c>
      <c r="H6" t="s">
        <v>16</v>
      </c>
      <c r="I6" t="s">
        <v>21</v>
      </c>
      <c r="J6" t="s">
        <v>34</v>
      </c>
      <c r="L6" s="2">
        <v>42761.875</v>
      </c>
      <c r="M6">
        <v>47.80000000000006</v>
      </c>
    </row>
    <row r="7" spans="1:13">
      <c r="A7" t="s">
        <v>36</v>
      </c>
      <c r="B7">
        <v>330</v>
      </c>
      <c r="C7">
        <v>-24</v>
      </c>
      <c r="D7">
        <v>0</v>
      </c>
      <c r="E7">
        <v>-117</v>
      </c>
      <c r="F7">
        <v>325</v>
      </c>
      <c r="G7" t="s">
        <v>13</v>
      </c>
      <c r="H7" t="s">
        <v>16</v>
      </c>
      <c r="I7" t="s">
        <v>27</v>
      </c>
      <c r="J7" t="s">
        <v>34</v>
      </c>
      <c r="L7" s="2">
        <v>42762.5</v>
      </c>
      <c r="M7">
        <v>33.70000000000095</v>
      </c>
    </row>
    <row r="8" spans="1:13">
      <c r="A8" t="s">
        <v>36</v>
      </c>
      <c r="B8">
        <v>382</v>
      </c>
      <c r="C8">
        <v>-48</v>
      </c>
      <c r="D8">
        <v>0</v>
      </c>
      <c r="E8">
        <v>-116</v>
      </c>
      <c r="F8">
        <v>266</v>
      </c>
      <c r="G8" t="s">
        <v>13</v>
      </c>
      <c r="H8" t="s">
        <v>15</v>
      </c>
      <c r="I8" t="s">
        <v>26</v>
      </c>
      <c r="J8" t="s">
        <v>34</v>
      </c>
      <c r="L8" s="2">
        <v>42765.33333333334</v>
      </c>
      <c r="M8">
        <v>-7.299999999998974</v>
      </c>
    </row>
    <row r="9" spans="1:13">
      <c r="A9" t="s">
        <v>36</v>
      </c>
      <c r="B9">
        <v>352</v>
      </c>
      <c r="C9">
        <v>-271</v>
      </c>
      <c r="D9">
        <v>0</v>
      </c>
      <c r="E9">
        <v>-148</v>
      </c>
      <c r="F9">
        <v>328</v>
      </c>
      <c r="G9" t="s">
        <v>11</v>
      </c>
      <c r="H9" t="s">
        <v>14</v>
      </c>
      <c r="I9" t="s">
        <v>18</v>
      </c>
      <c r="J9" t="s">
        <v>34</v>
      </c>
      <c r="L9" s="2">
        <v>42765.875</v>
      </c>
      <c r="M9">
        <v>-49.49999999999788</v>
      </c>
    </row>
    <row r="10" spans="1:13">
      <c r="A10" t="s">
        <v>36</v>
      </c>
      <c r="B10">
        <v>506</v>
      </c>
      <c r="C10">
        <v>-348</v>
      </c>
      <c r="D10">
        <v>0</v>
      </c>
      <c r="E10">
        <v>-129</v>
      </c>
      <c r="F10">
        <v>304</v>
      </c>
      <c r="G10" t="s">
        <v>12</v>
      </c>
      <c r="H10" t="s">
        <v>14</v>
      </c>
      <c r="I10" t="s">
        <v>20</v>
      </c>
      <c r="J10" t="s">
        <v>34</v>
      </c>
      <c r="L10" s="2">
        <v>42767.29166666666</v>
      </c>
      <c r="M10">
        <v>10.90000000000258</v>
      </c>
    </row>
    <row r="11" spans="1:13">
      <c r="A11" t="s">
        <v>36</v>
      </c>
      <c r="B11">
        <v>739</v>
      </c>
      <c r="C11">
        <v>-500</v>
      </c>
      <c r="D11">
        <v>0</v>
      </c>
      <c r="E11">
        <v>-111</v>
      </c>
      <c r="F11">
        <v>386</v>
      </c>
      <c r="G11" t="s">
        <v>12</v>
      </c>
      <c r="H11" t="s">
        <v>17</v>
      </c>
      <c r="I11" t="s">
        <v>31</v>
      </c>
      <c r="J11" t="s">
        <v>34</v>
      </c>
      <c r="L11" s="2">
        <v>42772.04166666666</v>
      </c>
      <c r="M11">
        <v>12.30000000000287</v>
      </c>
    </row>
    <row r="12" spans="1:13">
      <c r="A12" t="s">
        <v>36</v>
      </c>
      <c r="B12">
        <v>383</v>
      </c>
      <c r="C12">
        <v>-617</v>
      </c>
      <c r="D12">
        <v>-1</v>
      </c>
      <c r="E12">
        <v>-149</v>
      </c>
      <c r="F12">
        <v>318</v>
      </c>
      <c r="G12" t="s">
        <v>11</v>
      </c>
      <c r="H12" t="s">
        <v>16</v>
      </c>
      <c r="I12" t="s">
        <v>19</v>
      </c>
      <c r="J12" t="s">
        <v>34</v>
      </c>
      <c r="L12" s="2">
        <v>42774.25</v>
      </c>
      <c r="M12">
        <v>217.9000000000042</v>
      </c>
    </row>
    <row r="13" spans="1:13">
      <c r="A13" t="s">
        <v>36</v>
      </c>
      <c r="B13">
        <v>1169</v>
      </c>
      <c r="C13">
        <v>-671</v>
      </c>
      <c r="D13">
        <v>0</v>
      </c>
      <c r="E13">
        <v>-168</v>
      </c>
      <c r="F13">
        <v>369</v>
      </c>
      <c r="G13" t="s">
        <v>14</v>
      </c>
      <c r="H13" t="s">
        <v>17</v>
      </c>
      <c r="I13" t="s">
        <v>33</v>
      </c>
      <c r="J13" t="s">
        <v>34</v>
      </c>
      <c r="L13" s="2">
        <v>42781.875</v>
      </c>
      <c r="M13">
        <v>226.500000000005</v>
      </c>
    </row>
    <row r="14" spans="1:13">
      <c r="A14" t="s">
        <v>36</v>
      </c>
      <c r="B14">
        <v>305</v>
      </c>
      <c r="C14">
        <v>-1019</v>
      </c>
      <c r="D14">
        <v>-3</v>
      </c>
      <c r="E14">
        <v>-222</v>
      </c>
      <c r="F14">
        <v>346</v>
      </c>
      <c r="G14" t="s">
        <v>13</v>
      </c>
      <c r="H14" t="s">
        <v>14</v>
      </c>
      <c r="I14" t="s">
        <v>22</v>
      </c>
      <c r="J14" t="s">
        <v>34</v>
      </c>
      <c r="L14" s="2">
        <v>42783.45833333334</v>
      </c>
      <c r="M14">
        <v>238.700000000005</v>
      </c>
    </row>
    <row r="15" spans="1:13">
      <c r="A15" t="s">
        <v>36</v>
      </c>
      <c r="B15">
        <v>575</v>
      </c>
      <c r="C15">
        <v>-1310</v>
      </c>
      <c r="D15">
        <v>-2</v>
      </c>
      <c r="E15">
        <v>-138</v>
      </c>
      <c r="F15">
        <v>372</v>
      </c>
      <c r="G15" t="s">
        <v>12</v>
      </c>
      <c r="H15" t="s">
        <v>15</v>
      </c>
      <c r="I15" t="s">
        <v>29</v>
      </c>
      <c r="J15" t="s">
        <v>34</v>
      </c>
      <c r="L15" s="2">
        <v>42789.04166666666</v>
      </c>
      <c r="M15">
        <v>252.7000000000057</v>
      </c>
    </row>
    <row r="16" spans="1:13">
      <c r="A16" t="s">
        <v>36</v>
      </c>
      <c r="B16">
        <v>533</v>
      </c>
      <c r="C16">
        <v>-1521</v>
      </c>
      <c r="D16">
        <v>-2</v>
      </c>
      <c r="E16">
        <v>-185</v>
      </c>
      <c r="F16">
        <v>338</v>
      </c>
      <c r="G16" t="s">
        <v>13</v>
      </c>
      <c r="H16" t="s">
        <v>17</v>
      </c>
      <c r="I16" t="s">
        <v>28</v>
      </c>
      <c r="J16" t="s">
        <v>34</v>
      </c>
      <c r="L16" s="2">
        <v>42793.33333333334</v>
      </c>
      <c r="M16">
        <v>219.5000000000058</v>
      </c>
    </row>
    <row r="17" spans="1:13">
      <c r="A17" t="s">
        <v>36</v>
      </c>
      <c r="B17">
        <v>2075</v>
      </c>
      <c r="C17">
        <v>-2267</v>
      </c>
      <c r="D17">
        <v>-1</v>
      </c>
      <c r="E17">
        <v>-145</v>
      </c>
      <c r="F17">
        <v>200</v>
      </c>
      <c r="G17" t="s">
        <v>15</v>
      </c>
      <c r="H17" t="s">
        <v>17</v>
      </c>
      <c r="I17" t="s">
        <v>32</v>
      </c>
      <c r="J17" t="s">
        <v>34</v>
      </c>
      <c r="L17" s="2">
        <v>42794.75</v>
      </c>
      <c r="M17">
        <v>108.700000000006</v>
      </c>
    </row>
    <row r="18" spans="1:13">
      <c r="L18" s="2">
        <v>42795.33333333334</v>
      </c>
      <c r="M18">
        <v>72.00000000000759</v>
      </c>
    </row>
    <row r="19" spans="1:13">
      <c r="L19" s="2">
        <v>42796.58333333334</v>
      </c>
      <c r="M19">
        <v>23.60000000000804</v>
      </c>
    </row>
    <row r="20" spans="1:13">
      <c r="L20" s="2">
        <v>42797.45833333334</v>
      </c>
      <c r="M20">
        <v>161.9000000000081</v>
      </c>
    </row>
    <row r="21" spans="1:13">
      <c r="L21" s="2">
        <v>42803</v>
      </c>
      <c r="M21">
        <v>166.100000000009</v>
      </c>
    </row>
    <row r="22" spans="1:13">
      <c r="L22" s="2">
        <v>42804.75</v>
      </c>
      <c r="M22">
        <v>199.5000000000102</v>
      </c>
    </row>
    <row r="23" spans="1:13">
      <c r="L23" s="2">
        <v>42808.75</v>
      </c>
      <c r="M23">
        <v>129.9000000000117</v>
      </c>
    </row>
    <row r="24" spans="1:13">
      <c r="L24" s="2">
        <v>42809.875</v>
      </c>
      <c r="M24">
        <v>128.5000000000136</v>
      </c>
    </row>
    <row r="25" spans="1:13">
      <c r="L25" s="2">
        <v>42811.58333333334</v>
      </c>
      <c r="M25">
        <v>265.300000000015</v>
      </c>
    </row>
    <row r="26" spans="1:13">
      <c r="L26" s="2">
        <v>42818.58333333334</v>
      </c>
      <c r="M26">
        <v>226.6000000000146</v>
      </c>
    </row>
    <row r="27" spans="1:13">
      <c r="L27" s="2">
        <v>42821</v>
      </c>
      <c r="M27">
        <v>216.9000000000132</v>
      </c>
    </row>
    <row r="28" spans="1:13">
      <c r="L28" s="2">
        <v>42822.45833333334</v>
      </c>
      <c r="M28">
        <v>297.7000000000119</v>
      </c>
    </row>
    <row r="29" spans="1:13">
      <c r="L29" s="2">
        <v>42827.91666666666</v>
      </c>
      <c r="M29">
        <v>347.4000000000111</v>
      </c>
    </row>
    <row r="30" spans="1:13">
      <c r="L30" s="2">
        <v>42830.29166666666</v>
      </c>
      <c r="M30">
        <v>321.8000000000099</v>
      </c>
    </row>
    <row r="31" spans="1:13">
      <c r="L31" s="2">
        <v>42831.33333333334</v>
      </c>
      <c r="M31">
        <v>336.3000000000094</v>
      </c>
    </row>
    <row r="32" spans="1:13">
      <c r="L32" s="2">
        <v>42836.5</v>
      </c>
      <c r="M32">
        <v>314.9000000000091</v>
      </c>
    </row>
    <row r="33" spans="12:13">
      <c r="L33" s="2">
        <v>42837.25</v>
      </c>
      <c r="M33">
        <v>291.3000000000077</v>
      </c>
    </row>
    <row r="34" spans="12:13">
      <c r="L34" s="2">
        <v>42837.5</v>
      </c>
      <c r="M34">
        <v>285.0000000000064</v>
      </c>
    </row>
    <row r="35" spans="12:13">
      <c r="L35" s="2">
        <v>42839.625</v>
      </c>
      <c r="M35">
        <v>280.3000000000067</v>
      </c>
    </row>
    <row r="36" spans="12:13">
      <c r="L36" s="2">
        <v>42839.83333333334</v>
      </c>
      <c r="M36">
        <v>256.8000000000081</v>
      </c>
    </row>
    <row r="37" spans="12:13">
      <c r="L37" s="2">
        <v>42842.04166666666</v>
      </c>
      <c r="M37">
        <v>222.6000000000084</v>
      </c>
    </row>
    <row r="38" spans="12:13">
      <c r="L38" s="2">
        <v>42842.875</v>
      </c>
      <c r="M38">
        <v>176.9000000000087</v>
      </c>
    </row>
    <row r="39" spans="12:13">
      <c r="L39" s="2">
        <v>42843.16666666666</v>
      </c>
      <c r="M39">
        <v>229.3000000000101</v>
      </c>
    </row>
    <row r="40" spans="12:13">
      <c r="L40" s="2">
        <v>42845.79166666666</v>
      </c>
      <c r="M40">
        <v>247.1000000000112</v>
      </c>
    </row>
    <row r="41" spans="12:13">
      <c r="L41" s="2">
        <v>42849.08333333334</v>
      </c>
      <c r="M41">
        <v>230.2000000000115</v>
      </c>
    </row>
    <row r="42" spans="12:13">
      <c r="L42" s="2">
        <v>42849.5</v>
      </c>
      <c r="M42">
        <v>296.1000000000125</v>
      </c>
    </row>
    <row r="43" spans="12:13">
      <c r="L43" s="2">
        <v>42852.16666666666</v>
      </c>
      <c r="M43">
        <v>267.8000000000136</v>
      </c>
    </row>
    <row r="44" spans="12:13">
      <c r="L44" s="2">
        <v>42852.875</v>
      </c>
      <c r="M44">
        <v>300.400000000014</v>
      </c>
    </row>
    <row r="45" spans="12:13">
      <c r="L45" s="2">
        <v>42857.125</v>
      </c>
      <c r="M45">
        <v>421.8000000000144</v>
      </c>
    </row>
    <row r="46" spans="12:13">
      <c r="L46" s="2">
        <v>42866</v>
      </c>
      <c r="M46">
        <v>416.9000000000134</v>
      </c>
    </row>
    <row r="47" spans="12:13">
      <c r="L47" s="2">
        <v>42870.16666666666</v>
      </c>
      <c r="M47">
        <v>416.8000000000127</v>
      </c>
    </row>
    <row r="48" spans="12:13">
      <c r="L48" s="2">
        <v>42871.25</v>
      </c>
      <c r="M48">
        <v>393.7000000000124</v>
      </c>
    </row>
    <row r="49" spans="12:13">
      <c r="L49" s="2">
        <v>42872.33333333334</v>
      </c>
      <c r="M49">
        <v>384.7000000000111</v>
      </c>
    </row>
    <row r="50" spans="12:13">
      <c r="L50" s="2">
        <v>42873.66666666666</v>
      </c>
      <c r="M50">
        <v>360.7000000000115</v>
      </c>
    </row>
    <row r="51" spans="12:13">
      <c r="L51" s="2">
        <v>42877.16666666666</v>
      </c>
      <c r="M51">
        <v>538.200000000013</v>
      </c>
    </row>
    <row r="52" spans="12:13">
      <c r="L52" s="2">
        <v>42885.29166666666</v>
      </c>
      <c r="M52">
        <v>505.3000000000129</v>
      </c>
    </row>
    <row r="53" spans="12:13">
      <c r="L53" s="2">
        <v>42885.875</v>
      </c>
      <c r="M53">
        <v>541.7000000000115</v>
      </c>
    </row>
    <row r="54" spans="12:13">
      <c r="L54" s="2">
        <v>42891.375</v>
      </c>
      <c r="M54">
        <v>517.700000000012</v>
      </c>
    </row>
    <row r="55" spans="12:13">
      <c r="L55" s="2">
        <v>42892.54166666666</v>
      </c>
      <c r="M55">
        <v>479.400000000012</v>
      </c>
    </row>
    <row r="56" spans="12:13">
      <c r="L56" s="2">
        <v>42893.25</v>
      </c>
      <c r="M56">
        <v>460.7000000000116</v>
      </c>
    </row>
    <row r="57" spans="12:13">
      <c r="L57" s="2">
        <v>42894.375</v>
      </c>
      <c r="M57">
        <v>453.5000000000132</v>
      </c>
    </row>
    <row r="58" spans="12:13">
      <c r="L58" s="2">
        <v>42898.33333333334</v>
      </c>
      <c r="M58">
        <v>413.100000000015</v>
      </c>
    </row>
    <row r="59" spans="12:13">
      <c r="L59" s="2">
        <v>42899.41666666666</v>
      </c>
      <c r="M59">
        <v>421.9000000000149</v>
      </c>
    </row>
    <row r="60" spans="12:13">
      <c r="L60" s="2">
        <v>42900.70833333334</v>
      </c>
      <c r="M60">
        <v>494.100000000015</v>
      </c>
    </row>
    <row r="61" spans="12:13">
      <c r="L61" s="2">
        <v>42902.58333333334</v>
      </c>
      <c r="M61">
        <v>504.9000000000146</v>
      </c>
    </row>
    <row r="62" spans="12:13">
      <c r="L62" s="2">
        <v>42906.125</v>
      </c>
      <c r="M62">
        <v>470.7000000000127</v>
      </c>
    </row>
    <row r="63" spans="12:13">
      <c r="L63" s="2">
        <v>42906.79166666666</v>
      </c>
      <c r="M63">
        <v>541.5000000000124</v>
      </c>
    </row>
    <row r="64" spans="12:13">
      <c r="L64" s="2">
        <v>42909.75</v>
      </c>
      <c r="M64">
        <v>636.8000000000128</v>
      </c>
    </row>
    <row r="65" spans="12:13">
      <c r="L65" s="2">
        <v>42916.625</v>
      </c>
      <c r="M65">
        <v>633.7000000000124</v>
      </c>
    </row>
    <row r="66" spans="12:13">
      <c r="L66" s="2">
        <v>42919.70833333334</v>
      </c>
      <c r="M66">
        <v>594.6000000000116</v>
      </c>
    </row>
    <row r="67" spans="12:13">
      <c r="L67" s="2">
        <v>42920.5</v>
      </c>
      <c r="M67">
        <v>610.5000000000114</v>
      </c>
    </row>
    <row r="68" spans="12:13">
      <c r="L68" s="2">
        <v>42921.75</v>
      </c>
      <c r="M68">
        <v>620.9000000000129</v>
      </c>
    </row>
    <row r="69" spans="12:13">
      <c r="L69" s="2">
        <v>42922.125</v>
      </c>
      <c r="M69">
        <v>615.7000000000144</v>
      </c>
    </row>
    <row r="70" spans="12:13">
      <c r="L70" s="2">
        <v>42925.875</v>
      </c>
      <c r="M70">
        <v>737.3000000000138</v>
      </c>
    </row>
    <row r="71" spans="12:13">
      <c r="L71" s="2">
        <v>42929.20833333334</v>
      </c>
      <c r="M71">
        <v>704.9000000000125</v>
      </c>
    </row>
    <row r="72" spans="12:13">
      <c r="L72" s="2">
        <v>42930.33333333334</v>
      </c>
      <c r="M72">
        <v>840.2000000000129</v>
      </c>
    </row>
    <row r="73" spans="12:13">
      <c r="L73" s="2">
        <v>42936.75</v>
      </c>
      <c r="M73">
        <v>904.4000000000138</v>
      </c>
    </row>
    <row r="74" spans="12:13">
      <c r="L74" s="2">
        <v>42940.58333333334</v>
      </c>
      <c r="M74">
        <v>892.8000000000134</v>
      </c>
    </row>
    <row r="75" spans="12:13">
      <c r="L75" s="2">
        <v>42942.41666666666</v>
      </c>
      <c r="M75">
        <v>917.7000000000122</v>
      </c>
    </row>
    <row r="76" spans="12:13">
      <c r="L76" s="2">
        <v>42943.79166666666</v>
      </c>
      <c r="M76">
        <v>921.9000000000109</v>
      </c>
    </row>
    <row r="77" spans="12:13">
      <c r="L77" s="2">
        <v>42943.875</v>
      </c>
      <c r="M77">
        <v>937.5000000000109</v>
      </c>
    </row>
    <row r="78" spans="12:13">
      <c r="L78" s="2">
        <v>42944.75</v>
      </c>
      <c r="M78">
        <v>927.5000000000121</v>
      </c>
    </row>
    <row r="79" spans="12:13">
      <c r="L79" s="2">
        <v>42947.04166666666</v>
      </c>
      <c r="M79">
        <v>892.3000000000123</v>
      </c>
    </row>
    <row r="80" spans="12:13">
      <c r="L80" s="2">
        <v>42947.83333333334</v>
      </c>
      <c r="M80">
        <v>942.0000000000115</v>
      </c>
    </row>
    <row r="81" spans="12:13">
      <c r="L81" s="2">
        <v>42950.54166666666</v>
      </c>
      <c r="M81">
        <v>952.5000000000115</v>
      </c>
    </row>
    <row r="82" spans="12:13">
      <c r="L82" s="2">
        <v>42951.75</v>
      </c>
      <c r="M82">
        <v>1024.700000000012</v>
      </c>
    </row>
    <row r="83" spans="12:13">
      <c r="L83" s="2">
        <v>42956.54166666666</v>
      </c>
      <c r="M83">
        <v>946.300000000011</v>
      </c>
    </row>
    <row r="84" spans="12:13">
      <c r="L84" s="2">
        <v>42957.375</v>
      </c>
      <c r="M84">
        <v>905.2000000000104</v>
      </c>
    </row>
    <row r="85" spans="12:13">
      <c r="L85" s="2">
        <v>42958.54166666666</v>
      </c>
      <c r="M85">
        <v>925.7000000000093</v>
      </c>
    </row>
    <row r="86" spans="12:13">
      <c r="L86" s="2">
        <v>42961.625</v>
      </c>
      <c r="M86">
        <v>922.1000000000079</v>
      </c>
    </row>
    <row r="87" spans="12:13">
      <c r="L87" s="2">
        <v>42961.83333333334</v>
      </c>
      <c r="M87">
        <v>890.3000000000061</v>
      </c>
    </row>
    <row r="88" spans="12:13">
      <c r="L88" s="2">
        <v>42962.83333333334</v>
      </c>
      <c r="M88">
        <v>910.2000000000055</v>
      </c>
    </row>
    <row r="89" spans="12:13">
      <c r="L89" s="2">
        <v>42964.875</v>
      </c>
      <c r="M89">
        <v>909.4000000000048</v>
      </c>
    </row>
    <row r="90" spans="12:13">
      <c r="L90" s="2">
        <v>42968.16666666666</v>
      </c>
      <c r="M90">
        <v>1023.900000000004</v>
      </c>
    </row>
    <row r="91" spans="12:13">
      <c r="L91" s="2">
        <v>42976.33333333334</v>
      </c>
      <c r="M91">
        <v>969.5000000000056</v>
      </c>
    </row>
    <row r="92" spans="12:13">
      <c r="L92" s="2">
        <v>42977.16666666666</v>
      </c>
      <c r="M92">
        <v>1060.900000000007</v>
      </c>
    </row>
    <row r="93" spans="12:13">
      <c r="L93" s="2">
        <v>42982.66666666666</v>
      </c>
      <c r="M93">
        <v>1060.800000000009</v>
      </c>
    </row>
    <row r="94" spans="12:13">
      <c r="L94" s="2">
        <v>42983.5</v>
      </c>
      <c r="M94">
        <v>1009.50000000001</v>
      </c>
    </row>
    <row r="95" spans="12:13">
      <c r="L95" s="2">
        <v>42983.66666666666</v>
      </c>
      <c r="M95">
        <v>933.1000000000113</v>
      </c>
    </row>
    <row r="96" spans="12:13">
      <c r="L96" s="2">
        <v>42984.83333333334</v>
      </c>
      <c r="M96">
        <v>895.5000000000114</v>
      </c>
    </row>
    <row r="97" spans="12:13">
      <c r="L97" s="2">
        <v>42986.25</v>
      </c>
      <c r="M97">
        <v>940.5000000000108</v>
      </c>
    </row>
    <row r="98" spans="12:13">
      <c r="L98" s="2">
        <v>42991.70833333334</v>
      </c>
      <c r="M98">
        <v>918.3000000000097</v>
      </c>
    </row>
    <row r="99" spans="12:13">
      <c r="L99" s="2">
        <v>42993.54166666666</v>
      </c>
      <c r="M99">
        <v>1066.300000000009</v>
      </c>
    </row>
    <row r="100" spans="12:13">
      <c r="L100" s="2">
        <v>43000.66666666666</v>
      </c>
      <c r="M100">
        <v>1121.70000000001</v>
      </c>
    </row>
    <row r="101" spans="12:13">
      <c r="L101" s="2">
        <v>43005.20833333334</v>
      </c>
      <c r="M101">
        <v>1167.200000000011</v>
      </c>
    </row>
    <row r="102" spans="12:13">
      <c r="L102" s="2">
        <v>43010.33333333334</v>
      </c>
      <c r="M102">
        <v>1231.100000000009</v>
      </c>
    </row>
    <row r="103" spans="12:13">
      <c r="L103" s="2">
        <v>43013.5</v>
      </c>
      <c r="M103">
        <v>1198.60000000001</v>
      </c>
    </row>
    <row r="104" spans="12:13">
      <c r="L104" s="2">
        <v>43014.41666666666</v>
      </c>
      <c r="M104">
        <v>1213.20000000001</v>
      </c>
    </row>
    <row r="105" spans="12:13">
      <c r="L105" s="2">
        <v>43017.95833333334</v>
      </c>
      <c r="M105">
        <v>1192.000000000009</v>
      </c>
    </row>
    <row r="106" spans="12:13">
      <c r="L106" s="2">
        <v>43018.08333333334</v>
      </c>
      <c r="M106">
        <v>1181.900000000009</v>
      </c>
    </row>
    <row r="107" spans="12:13">
      <c r="L107" s="2">
        <v>43019.54166666666</v>
      </c>
      <c r="M107">
        <v>1200.70000000001</v>
      </c>
    </row>
    <row r="108" spans="12:13">
      <c r="L108" s="2">
        <v>43024.20833333334</v>
      </c>
      <c r="M108">
        <v>1179.30000000001</v>
      </c>
    </row>
    <row r="109" spans="12:13">
      <c r="L109" s="2">
        <v>43024.375</v>
      </c>
      <c r="M109">
        <v>1165.00000000001</v>
      </c>
    </row>
    <row r="110" spans="12:13">
      <c r="L110" s="2">
        <v>43026.125</v>
      </c>
      <c r="M110">
        <v>1399.100000000009</v>
      </c>
    </row>
    <row r="111" spans="12:13">
      <c r="L111" s="2">
        <v>43031.5</v>
      </c>
      <c r="M111">
        <v>1346.100000000008</v>
      </c>
    </row>
    <row r="112" spans="12:13">
      <c r="L112" s="2">
        <v>43032.5</v>
      </c>
      <c r="M112">
        <v>1300.900000000007</v>
      </c>
    </row>
    <row r="113" spans="12:13">
      <c r="L113" s="2">
        <v>43033.45833333334</v>
      </c>
      <c r="M113">
        <v>1295.300000000006</v>
      </c>
    </row>
    <row r="114" spans="12:13">
      <c r="L114" s="2">
        <v>43034.66666666666</v>
      </c>
      <c r="M114">
        <v>1245.100000000006</v>
      </c>
    </row>
    <row r="115" spans="12:13">
      <c r="L115" s="2">
        <v>43035.33333333334</v>
      </c>
      <c r="M115">
        <v>1208.100000000005</v>
      </c>
    </row>
    <row r="116" spans="12:13">
      <c r="L116" s="2">
        <v>43038.375</v>
      </c>
      <c r="M116">
        <v>1105.500000000004</v>
      </c>
    </row>
    <row r="117" spans="12:13">
      <c r="L117" s="2">
        <v>43039.91666666666</v>
      </c>
      <c r="M117">
        <v>1065.900000000002</v>
      </c>
    </row>
    <row r="118" spans="12:13">
      <c r="L118" s="2">
        <v>43041.20833333334</v>
      </c>
      <c r="M118">
        <v>1000.300000000001</v>
      </c>
    </row>
    <row r="119" spans="12:13">
      <c r="L119" s="2">
        <v>43042.25</v>
      </c>
      <c r="M119">
        <v>970.6999999999999</v>
      </c>
    </row>
    <row r="120" spans="12:13">
      <c r="L120" s="2">
        <v>43045.58333333334</v>
      </c>
      <c r="M120">
        <v>956.5000000000001</v>
      </c>
    </row>
    <row r="121" spans="12:13">
      <c r="L121" s="2">
        <v>43046.25</v>
      </c>
      <c r="M121">
        <v>951.9000000000011</v>
      </c>
    </row>
    <row r="122" spans="12:13">
      <c r="L122" s="2">
        <v>43047.375</v>
      </c>
      <c r="M122">
        <v>894.1000000000022</v>
      </c>
    </row>
    <row r="123" spans="12:13">
      <c r="L123" s="2">
        <v>43048</v>
      </c>
      <c r="M123">
        <v>852.6000000000034</v>
      </c>
    </row>
    <row r="124" spans="12:13">
      <c r="L124" s="2">
        <v>43049.25</v>
      </c>
      <c r="M124">
        <v>830.1000000000048</v>
      </c>
    </row>
    <row r="125" spans="12:13">
      <c r="L125" s="2">
        <v>43052.08333333334</v>
      </c>
      <c r="M125">
        <v>817.5000000000066</v>
      </c>
    </row>
    <row r="126" spans="12:13">
      <c r="L126" s="2">
        <v>43052.625</v>
      </c>
      <c r="M126">
        <v>802.3000000000069</v>
      </c>
    </row>
    <row r="127" spans="12:13">
      <c r="L127" s="2">
        <v>43052.66666666666</v>
      </c>
      <c r="M127">
        <v>803.5000000000059</v>
      </c>
    </row>
    <row r="128" spans="12:13">
      <c r="L128" s="2">
        <v>43052.70833333334</v>
      </c>
      <c r="M128">
        <v>796.1000000000063</v>
      </c>
    </row>
    <row r="129" spans="12:13">
      <c r="L129" s="2">
        <v>43054.20833333334</v>
      </c>
      <c r="M129">
        <v>759.8000000000061</v>
      </c>
    </row>
    <row r="130" spans="12:13">
      <c r="L130" s="2">
        <v>43055.33333333334</v>
      </c>
      <c r="M130">
        <v>751.4000000000044</v>
      </c>
    </row>
    <row r="131" spans="12:13">
      <c r="L131" s="2">
        <v>43059.54166666666</v>
      </c>
      <c r="M131">
        <v>716.5000000000044</v>
      </c>
    </row>
    <row r="132" spans="12:13">
      <c r="L132" s="2">
        <v>43060.41666666666</v>
      </c>
      <c r="M132">
        <v>684.9000000000061</v>
      </c>
    </row>
    <row r="133" spans="12:13">
      <c r="L133" s="2">
        <v>43061.29166666666</v>
      </c>
      <c r="M133">
        <v>671.2000000000074</v>
      </c>
    </row>
    <row r="134" spans="12:13">
      <c r="L134" s="2">
        <v>43063.20833333334</v>
      </c>
      <c r="M134">
        <v>656.3000000000076</v>
      </c>
    </row>
    <row r="135" spans="12:13">
      <c r="L135" s="2">
        <v>43066.375</v>
      </c>
      <c r="M135">
        <v>653.3000000000079</v>
      </c>
    </row>
    <row r="136" spans="12:13">
      <c r="L136" s="2">
        <v>43066.41666666666</v>
      </c>
      <c r="M136">
        <v>634.3000000000078</v>
      </c>
    </row>
    <row r="137" spans="12:13">
      <c r="L137" s="2">
        <v>43066.5</v>
      </c>
      <c r="M137">
        <v>689.3000000000062</v>
      </c>
    </row>
    <row r="138" spans="12:13">
      <c r="L138" s="2">
        <v>43068.16666666666</v>
      </c>
      <c r="M138">
        <v>686.3000000000065</v>
      </c>
    </row>
    <row r="139" spans="12:13">
      <c r="L139" s="2">
        <v>43068.83333333334</v>
      </c>
      <c r="M139">
        <v>605.700000000007</v>
      </c>
    </row>
    <row r="140" spans="12:13">
      <c r="L140" s="2">
        <v>43069.125</v>
      </c>
      <c r="M140">
        <v>576.6000000000073</v>
      </c>
    </row>
    <row r="141" spans="12:13">
      <c r="L141" s="2">
        <v>43070.75</v>
      </c>
      <c r="M141">
        <v>545.1000000000074</v>
      </c>
    </row>
    <row r="142" spans="12:13">
      <c r="L142" s="2">
        <v>43073.41666666666</v>
      </c>
      <c r="M142">
        <v>521.500000000006</v>
      </c>
    </row>
    <row r="143" spans="12:13">
      <c r="L143" s="2">
        <v>43074.625</v>
      </c>
      <c r="M143">
        <v>580.5000000000061</v>
      </c>
    </row>
    <row r="144" spans="12:13">
      <c r="L144" s="2">
        <v>43076.625</v>
      </c>
      <c r="M144">
        <v>567.9000000000058</v>
      </c>
    </row>
    <row r="145" spans="12:13">
      <c r="L145" s="2">
        <v>43077.08333333334</v>
      </c>
      <c r="M145">
        <v>655.900000000005</v>
      </c>
    </row>
    <row r="146" spans="12:13">
      <c r="L146" s="2">
        <v>43081.83333333334</v>
      </c>
      <c r="M146">
        <v>634.2000000000049</v>
      </c>
    </row>
    <row r="147" spans="12:13">
      <c r="L147" s="2">
        <v>43082.75</v>
      </c>
      <c r="M147">
        <v>557.3000000000052</v>
      </c>
    </row>
    <row r="148" spans="12:13">
      <c r="L148" s="2">
        <v>43083.20833333334</v>
      </c>
      <c r="M148">
        <v>534.2000000000048</v>
      </c>
    </row>
    <row r="149" spans="12:13">
      <c r="L149" s="2">
        <v>43084.58333333334</v>
      </c>
      <c r="M149">
        <v>504.4000000000028</v>
      </c>
    </row>
    <row r="150" spans="12:13">
      <c r="L150" s="2">
        <v>43087.79166666666</v>
      </c>
      <c r="M150">
        <v>481.3000000000024</v>
      </c>
    </row>
    <row r="151" spans="12:13">
      <c r="L151" s="2">
        <v>43090.125</v>
      </c>
      <c r="M151">
        <v>430.0000000000038</v>
      </c>
    </row>
    <row r="152" spans="12:13">
      <c r="L152" s="2">
        <v>43091.08333333334</v>
      </c>
      <c r="M152">
        <v>425.0000000000044</v>
      </c>
    </row>
    <row r="153" spans="12:13">
      <c r="L153" s="2">
        <v>43095.33333333334</v>
      </c>
      <c r="M153">
        <v>425.3000000000041</v>
      </c>
    </row>
    <row r="154" spans="12:13">
      <c r="L154" s="2">
        <v>43096.125</v>
      </c>
      <c r="M154">
        <v>423.7000000000047</v>
      </c>
    </row>
    <row r="155" spans="12:13">
      <c r="L155" s="2">
        <v>43098.04166666666</v>
      </c>
      <c r="M155">
        <v>395.9000000000046</v>
      </c>
    </row>
    <row r="156" spans="12:13">
      <c r="L156" s="2">
        <v>43102.04166666666</v>
      </c>
      <c r="M156">
        <v>386.6000000000037</v>
      </c>
    </row>
    <row r="157" spans="12:13">
      <c r="L157" s="2">
        <v>43104.54166666666</v>
      </c>
      <c r="M157">
        <v>452.7000000000037</v>
      </c>
    </row>
    <row r="158" spans="12:13">
      <c r="L158" s="2">
        <v>43111.25</v>
      </c>
      <c r="M158">
        <v>381.3000000000044</v>
      </c>
    </row>
    <row r="159" spans="12:13">
      <c r="L159" s="2">
        <v>43111.91666666666</v>
      </c>
      <c r="M159">
        <v>332.1000000000041</v>
      </c>
    </row>
    <row r="160" spans="12:13">
      <c r="L160" s="2">
        <v>43114.95833333334</v>
      </c>
      <c r="M160">
        <v>362.100000000003</v>
      </c>
    </row>
    <row r="161" spans="12:13">
      <c r="L161" s="2">
        <v>43118.16666666666</v>
      </c>
      <c r="M161">
        <v>325.5000000000031</v>
      </c>
    </row>
    <row r="162" spans="12:13">
      <c r="L162" s="2">
        <v>43119.16666666666</v>
      </c>
      <c r="M162">
        <v>310.7000000000038</v>
      </c>
    </row>
    <row r="163" spans="12:13">
      <c r="L163" s="2">
        <v>43122.45833333334</v>
      </c>
      <c r="M163">
        <v>393.8000000000042</v>
      </c>
    </row>
    <row r="164" spans="12:13">
      <c r="L164" s="2">
        <v>43124.70833333334</v>
      </c>
      <c r="M164">
        <v>529.6000000000034</v>
      </c>
    </row>
    <row r="165" spans="12:13">
      <c r="L165" s="2">
        <v>43130.625</v>
      </c>
      <c r="M165">
        <v>675.4000000000038</v>
      </c>
    </row>
    <row r="166" spans="12:13">
      <c r="L166" s="2">
        <v>43136.66666666666</v>
      </c>
      <c r="M166">
        <v>645.3000000000043</v>
      </c>
    </row>
    <row r="167" spans="12:13">
      <c r="L167" s="2">
        <v>43136.95833333334</v>
      </c>
      <c r="M167">
        <v>672.900000000003</v>
      </c>
    </row>
    <row r="168" spans="12:13">
      <c r="L168" s="2">
        <v>43138.95833333334</v>
      </c>
      <c r="M168">
        <v>642.3000000000025</v>
      </c>
    </row>
    <row r="169" spans="12:13">
      <c r="L169" s="2">
        <v>43140.08333333334</v>
      </c>
      <c r="M169">
        <v>612.0000000000016</v>
      </c>
    </row>
    <row r="170" spans="12:13">
      <c r="L170" s="2">
        <v>43143.5</v>
      </c>
      <c r="M170">
        <v>593.0000000000015</v>
      </c>
    </row>
    <row r="171" spans="12:13">
      <c r="L171" s="2">
        <v>43144.75</v>
      </c>
      <c r="M171">
        <v>653.1000000000022</v>
      </c>
    </row>
    <row r="172" spans="12:13">
      <c r="L172" s="2">
        <v>43150.75</v>
      </c>
      <c r="M172">
        <v>637.2000000000024</v>
      </c>
    </row>
    <row r="173" spans="12:13">
      <c r="L173" s="2">
        <v>43152.04166666666</v>
      </c>
      <c r="M173">
        <v>648.1000000000028</v>
      </c>
    </row>
    <row r="174" spans="12:13">
      <c r="L174" s="2">
        <v>43153.95833333334</v>
      </c>
      <c r="M174">
        <v>672.3000000000036</v>
      </c>
    </row>
    <row r="175" spans="12:13">
      <c r="L175" s="2">
        <v>43160.20833333334</v>
      </c>
      <c r="M175">
        <v>678.3000000000052</v>
      </c>
    </row>
    <row r="176" spans="12:13">
      <c r="L176" s="2">
        <v>43163.91666666666</v>
      </c>
      <c r="M176">
        <v>671.1000000000068</v>
      </c>
    </row>
    <row r="177" spans="12:13">
      <c r="L177" s="2">
        <v>43165.75</v>
      </c>
      <c r="M177">
        <v>652.1000000000067</v>
      </c>
    </row>
    <row r="178" spans="12:13">
      <c r="L178" s="2">
        <v>43166.83333333334</v>
      </c>
      <c r="M178">
        <v>639.3000000000051</v>
      </c>
    </row>
    <row r="179" spans="12:13">
      <c r="L179" s="2">
        <v>43168</v>
      </c>
      <c r="M179">
        <v>595.1000000000041</v>
      </c>
    </row>
    <row r="180" spans="12:13">
      <c r="L180" s="2">
        <v>43168.83333333334</v>
      </c>
      <c r="M180">
        <v>574.9000000000028</v>
      </c>
    </row>
    <row r="181" spans="12:13">
      <c r="L181" s="2">
        <v>43172.58333333334</v>
      </c>
      <c r="M181">
        <v>566.4000000000026</v>
      </c>
    </row>
    <row r="182" spans="12:13">
      <c r="L182" s="2">
        <v>43173.70833333334</v>
      </c>
      <c r="M182">
        <v>537.5000000000042</v>
      </c>
    </row>
    <row r="183" spans="12:13">
      <c r="L183" s="2">
        <v>43174.66666666666</v>
      </c>
      <c r="M183">
        <v>578.6000000000048</v>
      </c>
    </row>
    <row r="184" spans="12:13">
      <c r="L184" s="2">
        <v>43179.66666666666</v>
      </c>
      <c r="M184">
        <v>561.3000000000047</v>
      </c>
    </row>
    <row r="185" spans="12:13">
      <c r="L185" s="2">
        <v>43181.41666666666</v>
      </c>
      <c r="M185">
        <v>604.900000000004</v>
      </c>
    </row>
    <row r="186" spans="12:13">
      <c r="L186" s="2">
        <v>43187.83333333334</v>
      </c>
      <c r="M186">
        <v>611.3000000000037</v>
      </c>
    </row>
    <row r="187" spans="12:13">
      <c r="L187" s="2">
        <v>43189.20833333334</v>
      </c>
      <c r="M187">
        <v>592.1000000000045</v>
      </c>
    </row>
    <row r="188" spans="12:13">
      <c r="L188" s="2">
        <v>43193.125</v>
      </c>
      <c r="M188">
        <v>516.3000000000053</v>
      </c>
    </row>
    <row r="189" spans="12:13">
      <c r="L189" s="2">
        <v>43193.58333333334</v>
      </c>
      <c r="M189">
        <v>523.9000000000062</v>
      </c>
    </row>
    <row r="190" spans="12:13">
      <c r="L190" s="2">
        <v>43195.70833333334</v>
      </c>
      <c r="M190">
        <v>508.7000000000066</v>
      </c>
    </row>
    <row r="191" spans="12:13">
      <c r="L191" s="2">
        <v>43199.125</v>
      </c>
      <c r="M191">
        <v>535.9000000000071</v>
      </c>
    </row>
    <row r="192" spans="12:13">
      <c r="L192" s="2">
        <v>43200.41666666666</v>
      </c>
      <c r="M192">
        <v>552.1000000000067</v>
      </c>
    </row>
    <row r="193" spans="12:13">
      <c r="L193" s="2">
        <v>43201.08333333334</v>
      </c>
      <c r="M193">
        <v>541.8000000000059</v>
      </c>
    </row>
    <row r="194" spans="12:13">
      <c r="L194" s="2">
        <v>43201.125</v>
      </c>
      <c r="M194">
        <v>519.1000000000059</v>
      </c>
    </row>
    <row r="195" spans="12:13">
      <c r="L195" s="2">
        <v>43201.54166666666</v>
      </c>
      <c r="M195">
        <v>509.7000000000065</v>
      </c>
    </row>
    <row r="196" spans="12:13">
      <c r="L196" s="2">
        <v>43201.625</v>
      </c>
      <c r="M196">
        <v>513.1000000000066</v>
      </c>
    </row>
    <row r="197" spans="12:13">
      <c r="L197" s="2">
        <v>43201.66666666666</v>
      </c>
      <c r="M197">
        <v>505.700000000007</v>
      </c>
    </row>
    <row r="198" spans="12:13">
      <c r="L198" s="2">
        <v>43201.75</v>
      </c>
      <c r="M198">
        <v>492.1000000000089</v>
      </c>
    </row>
    <row r="199" spans="12:13">
      <c r="L199" s="2">
        <v>43202</v>
      </c>
      <c r="M199">
        <v>478.4000000000102</v>
      </c>
    </row>
    <row r="200" spans="12:13">
      <c r="L200" s="2">
        <v>43203.33333333334</v>
      </c>
      <c r="M200">
        <v>519.1000000000104</v>
      </c>
    </row>
    <row r="201" spans="12:13">
      <c r="L201" s="2">
        <v>43207.25</v>
      </c>
      <c r="M201">
        <v>519.4000000000101</v>
      </c>
    </row>
    <row r="202" spans="12:13">
      <c r="L202" s="2">
        <v>43207.33333333334</v>
      </c>
      <c r="M202">
        <v>587.5000000000099</v>
      </c>
    </row>
    <row r="203" spans="12:13">
      <c r="L203" s="2">
        <v>43210.375</v>
      </c>
      <c r="M203">
        <v>596.7000000000102</v>
      </c>
    </row>
    <row r="204" spans="12:13">
      <c r="L204" s="2">
        <v>43210.75</v>
      </c>
      <c r="M204">
        <v>578.9000000000112</v>
      </c>
    </row>
    <row r="205" spans="12:13">
      <c r="L205" s="2">
        <v>43212.875</v>
      </c>
      <c r="M205">
        <v>528.8000000000117</v>
      </c>
    </row>
    <row r="206" spans="12:13">
      <c r="L206" s="2">
        <v>43214.125</v>
      </c>
      <c r="M206">
        <v>543.8000000000122</v>
      </c>
    </row>
    <row r="207" spans="12:13">
      <c r="L207" s="2">
        <v>43216.95833333334</v>
      </c>
      <c r="M207">
        <v>543.6000000000131</v>
      </c>
    </row>
    <row r="208" spans="12:13">
      <c r="L208" s="2">
        <v>43219.875</v>
      </c>
      <c r="M208">
        <v>545.7000000000136</v>
      </c>
    </row>
    <row r="209" spans="12:13">
      <c r="L209" s="2">
        <v>43220.33333333334</v>
      </c>
      <c r="M209">
        <v>540.9000000000132</v>
      </c>
    </row>
    <row r="210" spans="12:13">
      <c r="L210" s="2">
        <v>43220.66666666666</v>
      </c>
      <c r="M210">
        <v>537.7000000000122</v>
      </c>
    </row>
    <row r="211" spans="12:13">
      <c r="L211" s="2">
        <v>43220.75</v>
      </c>
      <c r="M211">
        <v>533.9000000000117</v>
      </c>
    </row>
    <row r="212" spans="12:13">
      <c r="L212" s="2">
        <v>43220.95833333334</v>
      </c>
      <c r="M212">
        <v>518.1000000000104</v>
      </c>
    </row>
    <row r="213" spans="12:13">
      <c r="L213" s="2">
        <v>43221.875</v>
      </c>
      <c r="M213">
        <v>486.3000000000085</v>
      </c>
    </row>
    <row r="214" spans="12:13">
      <c r="L214" s="2">
        <v>43222.79166666666</v>
      </c>
      <c r="M214">
        <v>462.3000000000067</v>
      </c>
    </row>
    <row r="215" spans="12:13">
      <c r="L215" s="2">
        <v>43223.875</v>
      </c>
      <c r="M215">
        <v>432.1000000000065</v>
      </c>
    </row>
    <row r="216" spans="12:13">
      <c r="L216" s="2">
        <v>43224.41666666666</v>
      </c>
      <c r="M216">
        <v>409.7000000000063</v>
      </c>
    </row>
    <row r="217" spans="12:13">
      <c r="L217" s="2">
        <v>43227.5</v>
      </c>
      <c r="M217">
        <v>360.1000000000055</v>
      </c>
    </row>
    <row r="218" spans="12:13">
      <c r="L218" s="2">
        <v>43230</v>
      </c>
      <c r="M218">
        <v>491.7000000000061</v>
      </c>
    </row>
    <row r="219" spans="12:13">
      <c r="L219" s="2">
        <v>43235.91666666666</v>
      </c>
      <c r="M219">
        <v>514.0000000000057</v>
      </c>
    </row>
    <row r="220" spans="12:13">
      <c r="L220" s="2">
        <v>43236.375</v>
      </c>
      <c r="M220">
        <v>518.9000000000045</v>
      </c>
    </row>
    <row r="221" spans="12:13">
      <c r="L221" s="2">
        <v>43236.54166666666</v>
      </c>
      <c r="M221">
        <v>487.5000000000031</v>
      </c>
    </row>
    <row r="222" spans="12:13">
      <c r="L222" s="2">
        <v>43236.79166666666</v>
      </c>
      <c r="M222">
        <v>466.1000000000028</v>
      </c>
    </row>
    <row r="223" spans="12:13">
      <c r="L223" s="2">
        <v>43238.41666666666</v>
      </c>
      <c r="M223">
        <v>445.5000000000032</v>
      </c>
    </row>
    <row r="224" spans="12:13">
      <c r="L224" s="2">
        <v>43241.5</v>
      </c>
      <c r="M224">
        <v>479.1000000000035</v>
      </c>
    </row>
    <row r="225" spans="12:13">
      <c r="L225" s="2">
        <v>43243.66666666666</v>
      </c>
      <c r="M225">
        <v>479.3000000000048</v>
      </c>
    </row>
    <row r="226" spans="12:13">
      <c r="L226" s="2">
        <v>43243.75</v>
      </c>
      <c r="M226">
        <v>469.3000000000059</v>
      </c>
    </row>
    <row r="227" spans="12:13">
      <c r="L227" s="2">
        <v>43243.91666666666</v>
      </c>
      <c r="M227">
        <v>458.5000000000063</v>
      </c>
    </row>
    <row r="228" spans="12:13">
      <c r="L228" s="2">
        <v>43244.25</v>
      </c>
      <c r="M228">
        <v>465.5000000000055</v>
      </c>
    </row>
    <row r="229" spans="12:13">
      <c r="L229" s="2">
        <v>43244.625</v>
      </c>
      <c r="M229">
        <v>469.500000000005</v>
      </c>
    </row>
    <row r="230" spans="12:13">
      <c r="L230" s="2">
        <v>43244.70833333334</v>
      </c>
      <c r="M230">
        <v>450.8000000000046</v>
      </c>
    </row>
    <row r="231" spans="12:13">
      <c r="L231" s="2">
        <v>43245.75</v>
      </c>
      <c r="M231">
        <v>485.4000000000048</v>
      </c>
    </row>
    <row r="232" spans="12:13">
      <c r="L232" s="2">
        <v>43249.91666666666</v>
      </c>
      <c r="M232">
        <v>452.700000000006</v>
      </c>
    </row>
    <row r="233" spans="12:13">
      <c r="L233" s="2">
        <v>43250.16666666666</v>
      </c>
      <c r="M233">
        <v>465.7000000000068</v>
      </c>
    </row>
    <row r="234" spans="12:13">
      <c r="L234" s="2">
        <v>43254.875</v>
      </c>
      <c r="M234">
        <v>481.7000000000072</v>
      </c>
    </row>
    <row r="235" spans="12:13">
      <c r="L235" s="2">
        <v>43256.54166666666</v>
      </c>
      <c r="M235">
        <v>461.1000000000077</v>
      </c>
    </row>
    <row r="236" spans="12:13">
      <c r="L236" s="2">
        <v>43257.5</v>
      </c>
      <c r="M236">
        <v>444.6000000000084</v>
      </c>
    </row>
    <row r="237" spans="12:13">
      <c r="L237" s="2">
        <v>43258.54166666666</v>
      </c>
      <c r="M237">
        <v>472.3000000000078</v>
      </c>
    </row>
    <row r="238" spans="12:13">
      <c r="L238" s="2">
        <v>43262.66666666666</v>
      </c>
      <c r="M238">
        <v>456.3000000000073</v>
      </c>
    </row>
    <row r="239" spans="12:13">
      <c r="L239" s="2">
        <v>43263.83333333334</v>
      </c>
      <c r="M239">
        <v>537.4000000000079</v>
      </c>
    </row>
    <row r="240" spans="12:13">
      <c r="L240" s="2">
        <v>43266.75</v>
      </c>
      <c r="M240">
        <v>529.3000000000081</v>
      </c>
    </row>
    <row r="241" spans="12:13">
      <c r="L241" s="2">
        <v>43269.20833333334</v>
      </c>
      <c r="M241">
        <v>542.7000000000071</v>
      </c>
    </row>
    <row r="242" spans="12:13">
      <c r="L242" s="2">
        <v>43271.16666666666</v>
      </c>
      <c r="M242">
        <v>568.0000000000063</v>
      </c>
    </row>
    <row r="243" spans="12:13">
      <c r="L243" s="2">
        <v>43273.04166666666</v>
      </c>
      <c r="M243">
        <v>549.8000000000069</v>
      </c>
    </row>
    <row r="244" spans="12:13">
      <c r="L244" s="2">
        <v>43273.75</v>
      </c>
      <c r="M244">
        <v>536.5000000000064</v>
      </c>
    </row>
    <row r="245" spans="12:13">
      <c r="L245" s="2">
        <v>43276.79166666666</v>
      </c>
      <c r="M245">
        <v>496.0000000000053</v>
      </c>
    </row>
    <row r="246" spans="12:13">
      <c r="L246" s="2">
        <v>43277.5</v>
      </c>
      <c r="M246">
        <v>655.8000000000063</v>
      </c>
    </row>
    <row r="247" spans="12:13">
      <c r="L247" s="2">
        <v>43285.16666666666</v>
      </c>
      <c r="M247">
        <v>687.5000000000075</v>
      </c>
    </row>
    <row r="248" spans="12:13">
      <c r="L248" s="2">
        <v>43290.16666666666</v>
      </c>
      <c r="M248">
        <v>693.2000000000071</v>
      </c>
    </row>
    <row r="249" spans="12:13">
      <c r="L249" s="2">
        <v>43291.70833333334</v>
      </c>
      <c r="M249">
        <v>689.1000000000068</v>
      </c>
    </row>
    <row r="250" spans="12:13">
      <c r="L250" s="2">
        <v>43291.79166666666</v>
      </c>
      <c r="M250">
        <v>683.0000000000068</v>
      </c>
    </row>
    <row r="251" spans="12:13">
      <c r="L251" s="2">
        <v>43291.83333333334</v>
      </c>
      <c r="M251">
        <v>672.5000000000068</v>
      </c>
    </row>
    <row r="252" spans="12:13">
      <c r="L252" s="2">
        <v>43293.125</v>
      </c>
      <c r="M252">
        <v>707.0000000000064</v>
      </c>
    </row>
    <row r="253" spans="12:13">
      <c r="L253" s="2">
        <v>43297.75</v>
      </c>
      <c r="M253">
        <v>775.9000000000048</v>
      </c>
    </row>
    <row r="254" spans="12:13">
      <c r="L254" s="2">
        <v>43299.70833333334</v>
      </c>
      <c r="M254">
        <v>773.8000000000043</v>
      </c>
    </row>
    <row r="255" spans="12:13">
      <c r="L255" s="2">
        <v>43299.875</v>
      </c>
      <c r="M255">
        <v>719.1000000000056</v>
      </c>
    </row>
    <row r="256" spans="12:13">
      <c r="L256" s="2">
        <v>43300.125</v>
      </c>
      <c r="M256">
        <v>685.5000000000075</v>
      </c>
    </row>
    <row r="257" spans="12:13">
      <c r="L257" s="2">
        <v>43301.25</v>
      </c>
      <c r="M257">
        <v>677.9000000000087</v>
      </c>
    </row>
    <row r="258" spans="12:13">
      <c r="L258" s="2">
        <v>43305.66666666666</v>
      </c>
      <c r="M258">
        <v>668.800000000009</v>
      </c>
    </row>
    <row r="259" spans="12:13">
      <c r="L259" s="2">
        <v>43306.79166666666</v>
      </c>
      <c r="M259">
        <v>676.100000000008</v>
      </c>
    </row>
    <row r="260" spans="12:13">
      <c r="L260" s="2">
        <v>43308.45833333334</v>
      </c>
      <c r="M260">
        <v>657.1000000000079</v>
      </c>
    </row>
    <row r="261" spans="12:13">
      <c r="L261" s="2">
        <v>43311.33333333334</v>
      </c>
      <c r="M261">
        <v>640.0000000000091</v>
      </c>
    </row>
    <row r="262" spans="12:13">
      <c r="L262" s="2">
        <v>43312.5</v>
      </c>
      <c r="M262">
        <v>642.0000000000089</v>
      </c>
    </row>
    <row r="263" spans="12:13">
      <c r="L263" s="2">
        <v>43313.91666666666</v>
      </c>
      <c r="M263">
        <v>623.9000000000079</v>
      </c>
    </row>
    <row r="264" spans="12:13">
      <c r="L264" s="2">
        <v>43314.54166666666</v>
      </c>
      <c r="M264">
        <v>713.7000000000078</v>
      </c>
    </row>
    <row r="265" spans="12:13">
      <c r="L265" s="2">
        <v>43320.625</v>
      </c>
      <c r="M265">
        <v>593.7000000000077</v>
      </c>
    </row>
    <row r="266" spans="12:13">
      <c r="L266" s="2">
        <v>43321</v>
      </c>
      <c r="M266">
        <v>542.5000000000075</v>
      </c>
    </row>
    <row r="267" spans="12:13">
      <c r="L267" s="2">
        <v>43322.45833333334</v>
      </c>
      <c r="M267">
        <v>603.7000000000088</v>
      </c>
    </row>
    <row r="268" spans="12:13">
      <c r="L268" s="2">
        <v>43327.58333333334</v>
      </c>
      <c r="M268">
        <v>606.3000000000103</v>
      </c>
    </row>
    <row r="269" spans="12:13">
      <c r="L269" s="2">
        <v>43329.08333333334</v>
      </c>
      <c r="M269">
        <v>586.1000000000112</v>
      </c>
    </row>
    <row r="270" spans="12:13">
      <c r="L270" s="2">
        <v>43332.125</v>
      </c>
      <c r="M270">
        <v>560.1000000000118</v>
      </c>
    </row>
    <row r="271" spans="12:13">
      <c r="L271" s="2">
        <v>43333.58333333334</v>
      </c>
      <c r="M271">
        <v>615.3000000000116</v>
      </c>
    </row>
    <row r="272" spans="12:13">
      <c r="L272" s="2">
        <v>43336.45833333334</v>
      </c>
      <c r="M272">
        <v>601.8000000000119</v>
      </c>
    </row>
    <row r="273" spans="12:13">
      <c r="L273" s="2">
        <v>43340.625</v>
      </c>
      <c r="M273">
        <v>590.5000000000134</v>
      </c>
    </row>
    <row r="274" spans="12:13">
      <c r="L274" s="2">
        <v>43342.45833333334</v>
      </c>
      <c r="M274">
        <v>530.9000000000137</v>
      </c>
    </row>
    <row r="275" spans="12:13">
      <c r="L275" s="2">
        <v>43343.33333333334</v>
      </c>
      <c r="M275">
        <v>505.3000000000126</v>
      </c>
    </row>
    <row r="276" spans="12:13">
      <c r="L276" s="2">
        <v>43346.625</v>
      </c>
      <c r="M276">
        <v>497.9000000000107</v>
      </c>
    </row>
    <row r="277" spans="12:13">
      <c r="L277" s="2">
        <v>43348.70833333334</v>
      </c>
      <c r="M277">
        <v>480.5000000000099</v>
      </c>
    </row>
    <row r="278" spans="12:13">
      <c r="L278" s="2">
        <v>43350</v>
      </c>
      <c r="M278">
        <v>438.300000000011</v>
      </c>
    </row>
    <row r="279" spans="12:13">
      <c r="L279" s="2">
        <v>43350.41666666666</v>
      </c>
      <c r="M279">
        <v>436.5000000000126</v>
      </c>
    </row>
    <row r="280" spans="12:13">
      <c r="L280" s="2">
        <v>43353.58333333334</v>
      </c>
      <c r="M280">
        <v>487.7000000000127</v>
      </c>
    </row>
    <row r="281" spans="12:13">
      <c r="L281" s="2">
        <v>43357.25</v>
      </c>
      <c r="M281">
        <v>471.7000000000122</v>
      </c>
    </row>
    <row r="282" spans="12:13">
      <c r="L282" s="2">
        <v>43361.625</v>
      </c>
      <c r="M282">
        <v>437.7000000000115</v>
      </c>
    </row>
    <row r="283" spans="12:13">
      <c r="L283" s="2">
        <v>43363.16666666666</v>
      </c>
      <c r="M283">
        <v>440.3000000000108</v>
      </c>
    </row>
    <row r="284" spans="12:13">
      <c r="L284" s="2">
        <v>43367.70833333334</v>
      </c>
      <c r="M284">
        <v>421.5000000000098</v>
      </c>
    </row>
    <row r="285" spans="12:13">
      <c r="L285" s="2">
        <v>43368.75</v>
      </c>
      <c r="M285">
        <v>408.7000000000081</v>
      </c>
    </row>
    <row r="286" spans="12:13">
      <c r="L286" s="2">
        <v>43370.08333333334</v>
      </c>
      <c r="M286">
        <v>376.6000000000065</v>
      </c>
    </row>
    <row r="287" spans="12:13">
      <c r="L287" s="2">
        <v>43370.25</v>
      </c>
      <c r="M287">
        <v>337.5000000000057</v>
      </c>
    </row>
    <row r="288" spans="12:13">
      <c r="L288" s="2">
        <v>43371.25</v>
      </c>
      <c r="M288">
        <v>335.5000000000059</v>
      </c>
    </row>
    <row r="289" spans="12:13">
      <c r="L289" s="2">
        <v>43374.375</v>
      </c>
      <c r="M289">
        <v>326.5000000000069</v>
      </c>
    </row>
    <row r="290" spans="12:13">
      <c r="L290" s="2">
        <v>43374.5</v>
      </c>
      <c r="M290">
        <v>293.300000000007</v>
      </c>
    </row>
    <row r="291" spans="12:13">
      <c r="L291" s="2">
        <v>43375.70833333334</v>
      </c>
      <c r="M291">
        <v>280.5000000000053</v>
      </c>
    </row>
    <row r="292" spans="12:13">
      <c r="L292" s="2">
        <v>43376.66666666666</v>
      </c>
      <c r="M292">
        <v>347.7000000000037</v>
      </c>
    </row>
    <row r="293" spans="12:13">
      <c r="L293" s="2">
        <v>43383.125</v>
      </c>
      <c r="M293">
        <v>389.9000000000026</v>
      </c>
    </row>
    <row r="294" spans="12:13">
      <c r="L294" s="2">
        <v>43385.625</v>
      </c>
      <c r="M294">
        <v>371.8000000000017</v>
      </c>
    </row>
    <row r="295" spans="12:13">
      <c r="L295" s="2">
        <v>43388.54166666666</v>
      </c>
      <c r="M295">
        <v>443.700000000002</v>
      </c>
    </row>
    <row r="296" spans="12:13">
      <c r="L296" s="2">
        <v>43390.625</v>
      </c>
      <c r="M296">
        <v>440.3000000000019</v>
      </c>
    </row>
    <row r="297" spans="12:13">
      <c r="L297" s="2">
        <v>43392.08333333334</v>
      </c>
      <c r="M297">
        <v>485.3000000000014</v>
      </c>
    </row>
    <row r="298" spans="12:13">
      <c r="L298" s="2">
        <v>43396</v>
      </c>
      <c r="M298">
        <v>479.0000000000023</v>
      </c>
    </row>
    <row r="299" spans="12:13">
      <c r="L299" s="2">
        <v>43396.58333333334</v>
      </c>
      <c r="M299">
        <v>442.500000000003</v>
      </c>
    </row>
    <row r="300" spans="12:13">
      <c r="L300" s="2">
        <v>43397.125</v>
      </c>
      <c r="M300">
        <v>455.9000000000041</v>
      </c>
    </row>
    <row r="301" spans="12:13">
      <c r="L301" s="2">
        <v>43402.5</v>
      </c>
      <c r="M301">
        <v>449.600000000005</v>
      </c>
    </row>
    <row r="302" spans="12:13">
      <c r="L302" s="2">
        <v>43403.83333333334</v>
      </c>
      <c r="M302">
        <v>433.9000000000043</v>
      </c>
    </row>
    <row r="303" spans="12:13">
      <c r="L303" s="2">
        <v>43405.66666666666</v>
      </c>
      <c r="M303">
        <v>431.5000000000041</v>
      </c>
    </row>
    <row r="304" spans="12:13">
      <c r="L304" s="2">
        <v>43406.58333333334</v>
      </c>
      <c r="M304">
        <v>427.1000000000041</v>
      </c>
    </row>
    <row r="305" spans="12:13">
      <c r="L305" s="2">
        <v>43409.16666666666</v>
      </c>
      <c r="M305">
        <v>410.9000000000046</v>
      </c>
    </row>
    <row r="306" spans="12:13">
      <c r="L306" s="2">
        <v>43410.29166666666</v>
      </c>
      <c r="M306">
        <v>306.0000000000057</v>
      </c>
    </row>
    <row r="307" spans="12:13">
      <c r="L307" s="2">
        <v>43411</v>
      </c>
      <c r="M307">
        <v>296.900000000006</v>
      </c>
    </row>
    <row r="308" spans="12:13">
      <c r="L308" s="2">
        <v>43412.66666666666</v>
      </c>
      <c r="M308">
        <v>279.3000000000062</v>
      </c>
    </row>
    <row r="309" spans="12:13">
      <c r="L309" s="2">
        <v>43413.70833333334</v>
      </c>
      <c r="M309">
        <v>311.5000000000061</v>
      </c>
    </row>
    <row r="310" spans="12:13">
      <c r="L310" s="2">
        <v>43419.25</v>
      </c>
      <c r="M310">
        <v>270.9000000000066</v>
      </c>
    </row>
    <row r="311" spans="12:13">
      <c r="L311" s="2">
        <v>43420.125</v>
      </c>
      <c r="M311">
        <v>267.0000000000077</v>
      </c>
    </row>
    <row r="312" spans="12:13">
      <c r="L312" s="2">
        <v>43423</v>
      </c>
      <c r="M312">
        <v>239.9000000000078</v>
      </c>
    </row>
    <row r="313" spans="12:13">
      <c r="L313" s="2">
        <v>43424.20833333334</v>
      </c>
      <c r="M313">
        <v>247.1000000000084</v>
      </c>
    </row>
    <row r="314" spans="12:13">
      <c r="L314" s="2">
        <v>43425.79166666666</v>
      </c>
      <c r="M314">
        <v>251.7000000000096</v>
      </c>
    </row>
    <row r="315" spans="12:13">
      <c r="L315" s="2">
        <v>43425.875</v>
      </c>
      <c r="M315">
        <v>229.0000000000097</v>
      </c>
    </row>
    <row r="316" spans="12:13">
      <c r="L316" s="2">
        <v>43426.20833333334</v>
      </c>
      <c r="M316">
        <v>236.50000000001</v>
      </c>
    </row>
    <row r="317" spans="12:13">
      <c r="L317" s="2">
        <v>43430.91666666666</v>
      </c>
      <c r="M317">
        <v>228.2000000000111</v>
      </c>
    </row>
    <row r="318" spans="12:13">
      <c r="L318" s="2">
        <v>43433.04166666666</v>
      </c>
      <c r="M318">
        <v>200.3000000000126</v>
      </c>
    </row>
    <row r="319" spans="12:13">
      <c r="L319" s="2">
        <v>43434.54166666666</v>
      </c>
      <c r="M319">
        <v>181.3000000000125</v>
      </c>
    </row>
    <row r="320" spans="12:13">
      <c r="L320" s="2">
        <v>43437.5</v>
      </c>
      <c r="M320">
        <v>140.5000000000117</v>
      </c>
    </row>
    <row r="321" spans="12:13">
      <c r="L321" s="2">
        <v>43437.95833333334</v>
      </c>
      <c r="M321">
        <v>274.1000000000121</v>
      </c>
    </row>
    <row r="322" spans="12:13">
      <c r="L322" s="2">
        <v>43443.91666666666</v>
      </c>
      <c r="M322">
        <v>270.3000000000116</v>
      </c>
    </row>
    <row r="323" spans="12:13">
      <c r="L323" s="2">
        <v>43444.04166666666</v>
      </c>
      <c r="M323">
        <v>284.5000000000114</v>
      </c>
    </row>
    <row r="324" spans="12:13">
      <c r="L324" s="2">
        <v>43445.625</v>
      </c>
      <c r="M324">
        <v>352.3000000000114</v>
      </c>
    </row>
    <row r="325" spans="12:13">
      <c r="L325" s="2">
        <v>43447.95833333334</v>
      </c>
      <c r="M325">
        <v>306.5000000000111</v>
      </c>
    </row>
    <row r="326" spans="12:13">
      <c r="L326" s="2">
        <v>43448.04166666666</v>
      </c>
      <c r="M326">
        <v>266.6000000000117</v>
      </c>
    </row>
    <row r="327" spans="12:13">
      <c r="L327" s="2">
        <v>43451.41666666666</v>
      </c>
      <c r="M327">
        <v>287.3000000000119</v>
      </c>
    </row>
    <row r="328" spans="12:13">
      <c r="L328" s="2">
        <v>43454.04166666666</v>
      </c>
      <c r="M328">
        <v>273.4000000000119</v>
      </c>
    </row>
    <row r="329" spans="12:13">
      <c r="L329" s="2">
        <v>43455.25</v>
      </c>
      <c r="M329">
        <v>284.3000000000122</v>
      </c>
    </row>
    <row r="330" spans="12:13">
      <c r="L330" s="2">
        <v>43457.95833333334</v>
      </c>
      <c r="M330">
        <v>265.2000000000115</v>
      </c>
    </row>
    <row r="331" spans="12:13">
      <c r="L331" s="2">
        <v>43458.125</v>
      </c>
      <c r="M331">
        <v>241.6000000000101</v>
      </c>
    </row>
    <row r="332" spans="12:13">
      <c r="L332" s="2">
        <v>43460.91666666666</v>
      </c>
      <c r="M332">
        <v>241.100000000009</v>
      </c>
    </row>
    <row r="333" spans="12:13">
      <c r="L333" s="2">
        <v>43461.95833333334</v>
      </c>
      <c r="M333">
        <v>219.9000000000078</v>
      </c>
    </row>
    <row r="334" spans="12:13">
      <c r="L334" s="2">
        <v>43462.45833333334</v>
      </c>
      <c r="M334">
        <v>199.5000000000074</v>
      </c>
    </row>
    <row r="335" spans="12:13">
      <c r="L335" s="2">
        <v>43466.95833333334</v>
      </c>
      <c r="M335">
        <v>231.7000000000074</v>
      </c>
    </row>
    <row r="336" spans="12:13">
      <c r="L336" s="2">
        <v>43468.75</v>
      </c>
      <c r="M336">
        <v>322.1000000000067</v>
      </c>
    </row>
    <row r="337" spans="12:13">
      <c r="L337" s="2">
        <v>43474.66666666666</v>
      </c>
      <c r="M337">
        <v>290.7000000000075</v>
      </c>
    </row>
    <row r="338" spans="12:13">
      <c r="L338" s="2">
        <v>43475.66666666666</v>
      </c>
      <c r="M338">
        <v>261.7000000000085</v>
      </c>
    </row>
    <row r="339" spans="12:13">
      <c r="L339" s="2">
        <v>43476.54166666666</v>
      </c>
      <c r="M339">
        <v>254.500000000008</v>
      </c>
    </row>
    <row r="340" spans="12:13">
      <c r="L340" s="2">
        <v>43480.91666666666</v>
      </c>
      <c r="M340">
        <v>320.0000000000085</v>
      </c>
    </row>
    <row r="341" spans="12:13">
      <c r="L341" s="2">
        <v>43483.83333333334</v>
      </c>
      <c r="M341">
        <v>289.5000000000085</v>
      </c>
    </row>
    <row r="342" spans="12:13">
      <c r="L342" s="2">
        <v>43486.20833333334</v>
      </c>
      <c r="M342">
        <v>236.8000000000075</v>
      </c>
    </row>
    <row r="343" spans="12:13">
      <c r="L343" s="2">
        <v>43487.125</v>
      </c>
      <c r="M343">
        <v>360.3000000000083</v>
      </c>
    </row>
    <row r="344" spans="12:13">
      <c r="L344" s="2">
        <v>43490.66666666666</v>
      </c>
      <c r="M344">
        <v>358.4000000000091</v>
      </c>
    </row>
    <row r="345" spans="12:13">
      <c r="L345" s="2">
        <v>43493.70833333334</v>
      </c>
      <c r="M345">
        <v>338.20000000001</v>
      </c>
    </row>
    <row r="346" spans="12:13">
      <c r="L346" s="2">
        <v>43495.16666666666</v>
      </c>
      <c r="M346">
        <v>343.1000000000111</v>
      </c>
    </row>
    <row r="347" spans="12:13">
      <c r="L347" s="2">
        <v>43496.58333333334</v>
      </c>
      <c r="M347">
        <v>356.7000000000113</v>
      </c>
    </row>
    <row r="348" spans="12:13">
      <c r="L348" s="2">
        <v>43500.25</v>
      </c>
      <c r="M348">
        <v>357.5000000000121</v>
      </c>
    </row>
    <row r="349" spans="12:13">
      <c r="L349" s="2">
        <v>43500.75</v>
      </c>
      <c r="M349">
        <v>342.7000000000128</v>
      </c>
    </row>
    <row r="350" spans="12:13">
      <c r="L350" s="2">
        <v>43501.41666666666</v>
      </c>
      <c r="M350">
        <v>241.1000000000134</v>
      </c>
    </row>
    <row r="351" spans="12:13">
      <c r="L351" s="2">
        <v>43502.08333333334</v>
      </c>
      <c r="M351">
        <v>132.7000000000138</v>
      </c>
    </row>
    <row r="352" spans="12:13">
      <c r="L352" s="2">
        <v>43503.25</v>
      </c>
      <c r="M352">
        <v>107.4000000000146</v>
      </c>
    </row>
    <row r="353" spans="12:13">
      <c r="L353" s="2">
        <v>43504.41666666666</v>
      </c>
      <c r="M353">
        <v>107.4000000000146</v>
      </c>
    </row>
    <row r="354" spans="12:13">
      <c r="L354" s="2">
        <v>43507.20833333334</v>
      </c>
      <c r="M354">
        <v>108.7000000000142</v>
      </c>
    </row>
    <row r="355" spans="12:13">
      <c r="L355" s="2">
        <v>43507.41666666666</v>
      </c>
      <c r="M355">
        <v>116.1000000000138</v>
      </c>
    </row>
    <row r="356" spans="12:13">
      <c r="L356" s="2">
        <v>43507.5</v>
      </c>
      <c r="M356">
        <v>123.4000000000128</v>
      </c>
    </row>
    <row r="357" spans="12:13">
      <c r="L357" s="2">
        <v>43507.70833333334</v>
      </c>
      <c r="M357">
        <v>101.5000000000137</v>
      </c>
    </row>
    <row r="358" spans="12:13">
      <c r="L358" s="2">
        <v>43508.25</v>
      </c>
      <c r="M358">
        <v>4.000000000014424</v>
      </c>
    </row>
    <row r="359" spans="12:13">
      <c r="L359" s="2">
        <v>43509.20833333334</v>
      </c>
      <c r="M359">
        <v>35.90000000001469</v>
      </c>
    </row>
    <row r="360" spans="12:13">
      <c r="L360" s="2">
        <v>43514.16666666666</v>
      </c>
      <c r="M360">
        <v>53.50000000001452</v>
      </c>
    </row>
    <row r="361" spans="12:13">
      <c r="L361" s="2">
        <v>43517.75</v>
      </c>
      <c r="M361">
        <v>9.200000000012963</v>
      </c>
    </row>
    <row r="362" spans="12:13">
      <c r="L362" s="2">
        <v>43518.45833333334</v>
      </c>
      <c r="M362">
        <v>-35.29999999998768</v>
      </c>
    </row>
    <row r="363" spans="12:13">
      <c r="L363" s="2">
        <v>43521.125</v>
      </c>
      <c r="M363">
        <v>-47.69999999998676</v>
      </c>
    </row>
    <row r="364" spans="12:13">
      <c r="L364" s="2">
        <v>43523.08333333334</v>
      </c>
      <c r="M364">
        <v>-52.59999999998556</v>
      </c>
    </row>
    <row r="365" spans="12:13">
      <c r="L365" s="2">
        <v>43525</v>
      </c>
      <c r="M365">
        <v>-53.19999999998505</v>
      </c>
    </row>
    <row r="366" spans="12:13">
      <c r="L366" s="2">
        <v>43528.58333333334</v>
      </c>
      <c r="M366">
        <v>-71.49999999998502</v>
      </c>
    </row>
    <row r="367" spans="12:13">
      <c r="L367" s="2">
        <v>43528.79166666666</v>
      </c>
      <c r="M367">
        <v>-106.0999999999852</v>
      </c>
    </row>
    <row r="368" spans="12:13">
      <c r="L368" s="2">
        <v>43529.625</v>
      </c>
      <c r="M368">
        <v>-161.6999999999853</v>
      </c>
    </row>
    <row r="369" spans="12:13">
      <c r="L369" s="2">
        <v>43530.41666666666</v>
      </c>
      <c r="M369">
        <v>-177.4999999999845</v>
      </c>
    </row>
    <row r="370" spans="12:13">
      <c r="L370" s="2">
        <v>43531.625</v>
      </c>
      <c r="M370">
        <v>-203.6999999999829</v>
      </c>
    </row>
    <row r="371" spans="12:13">
      <c r="L371" s="2">
        <v>43532.29166666666</v>
      </c>
      <c r="M371">
        <v>-183.0999999999812</v>
      </c>
    </row>
    <row r="372" spans="12:13">
      <c r="L372" s="2">
        <v>43537.75</v>
      </c>
      <c r="M372">
        <v>-175.3999999999796</v>
      </c>
    </row>
    <row r="373" spans="12:13">
      <c r="L373" s="2">
        <v>43541.95833333334</v>
      </c>
      <c r="M373">
        <v>-194.6999999999795</v>
      </c>
    </row>
    <row r="374" spans="12:13">
      <c r="L374" s="2">
        <v>43542.08333333334</v>
      </c>
      <c r="M374">
        <v>-219.699999999979</v>
      </c>
    </row>
    <row r="375" spans="12:13">
      <c r="L375" s="2">
        <v>43543.625</v>
      </c>
      <c r="M375">
        <v>-224.299999999978</v>
      </c>
    </row>
    <row r="376" spans="12:13">
      <c r="L376" s="2">
        <v>43544.625</v>
      </c>
      <c r="M376">
        <v>-236.499999999978</v>
      </c>
    </row>
    <row r="377" spans="12:13">
      <c r="L377" s="2">
        <v>43545.125</v>
      </c>
      <c r="M377">
        <v>-201.1999999999777</v>
      </c>
    </row>
    <row r="378" spans="12:13">
      <c r="L378" s="2">
        <v>43550.16666666666</v>
      </c>
      <c r="M378">
        <v>-83.69999999997842</v>
      </c>
    </row>
    <row r="379" spans="12:13">
      <c r="L379" s="2">
        <v>43552.58333333334</v>
      </c>
      <c r="M379">
        <v>-108.4999999999788</v>
      </c>
    </row>
    <row r="380" spans="12:13">
      <c r="L380" s="2">
        <v>43553</v>
      </c>
      <c r="M380">
        <v>-129.2999999999774</v>
      </c>
    </row>
    <row r="381" spans="12:13">
      <c r="L381" s="2">
        <v>43555.95833333334</v>
      </c>
      <c r="M381">
        <v>-152.0999999999758</v>
      </c>
    </row>
    <row r="382" spans="12:13">
      <c r="L382" s="2">
        <v>43556.625</v>
      </c>
      <c r="M382">
        <v>-46.29999999997541</v>
      </c>
    </row>
    <row r="383" spans="12:13">
      <c r="L383" s="2">
        <v>43563.5</v>
      </c>
      <c r="M383">
        <v>-62.29999999997587</v>
      </c>
    </row>
    <row r="384" spans="12:13">
      <c r="L384" s="2">
        <v>43563.95833333334</v>
      </c>
      <c r="M384">
        <v>-58.8999999999758</v>
      </c>
    </row>
    <row r="385" spans="12:13">
      <c r="L385" s="2">
        <v>43565.16666666666</v>
      </c>
      <c r="M385">
        <v>-87.09999999997625</v>
      </c>
    </row>
    <row r="386" spans="12:13">
      <c r="L386" s="2">
        <v>43565.75</v>
      </c>
      <c r="M386">
        <v>-99.59999999997598</v>
      </c>
    </row>
    <row r="387" spans="12:13">
      <c r="L387" s="2">
        <v>43567.125</v>
      </c>
      <c r="M387">
        <v>-131.0999999999758</v>
      </c>
    </row>
    <row r="388" spans="12:13">
      <c r="L388" s="2">
        <v>43567.45833333334</v>
      </c>
      <c r="M388">
        <v>-144.499999999977</v>
      </c>
    </row>
    <row r="389" spans="12:13">
      <c r="L389" s="2">
        <v>43570.375</v>
      </c>
      <c r="M389">
        <v>-138.4999999999777</v>
      </c>
    </row>
    <row r="390" spans="12:13">
      <c r="L390" s="2">
        <v>43570.91666666666</v>
      </c>
      <c r="M390">
        <v>-153.2999999999769</v>
      </c>
    </row>
    <row r="391" spans="12:13">
      <c r="L391" s="2">
        <v>43571.33333333334</v>
      </c>
      <c r="M391">
        <v>-247.6999999999759</v>
      </c>
    </row>
    <row r="392" spans="12:13">
      <c r="L392" s="2">
        <v>43571.95833333334</v>
      </c>
      <c r="M392">
        <v>-239.4999999999754</v>
      </c>
    </row>
    <row r="393" spans="12:13">
      <c r="L393" s="2">
        <v>43574.66666666666</v>
      </c>
      <c r="M393">
        <v>-134.699999999975</v>
      </c>
    </row>
    <row r="394" spans="12:13">
      <c r="L394" s="2">
        <v>43584.625</v>
      </c>
      <c r="M394">
        <v>-161.3999999999745</v>
      </c>
    </row>
    <row r="395" spans="12:13">
      <c r="L395" s="2">
        <v>43585.54166666666</v>
      </c>
      <c r="M395">
        <v>-208.8999999999748</v>
      </c>
    </row>
    <row r="396" spans="12:13">
      <c r="L396" s="2">
        <v>43586.25</v>
      </c>
      <c r="M396">
        <v>-222.299999999976</v>
      </c>
    </row>
    <row r="397" spans="12:13">
      <c r="L397" s="2">
        <v>43587.33333333334</v>
      </c>
      <c r="M397">
        <v>-222.8999999999755</v>
      </c>
    </row>
    <row r="398" spans="12:13">
      <c r="L398" s="2">
        <v>43591.79166666666</v>
      </c>
      <c r="M398">
        <v>-201.6999999999743</v>
      </c>
    </row>
    <row r="399" spans="12:13">
      <c r="L399" s="2">
        <v>43594.04166666666</v>
      </c>
      <c r="M399">
        <v>-192.8999999999744</v>
      </c>
    </row>
    <row r="400" spans="12:13">
      <c r="L400" s="2">
        <v>43595.625</v>
      </c>
      <c r="M400">
        <v>-197.9999999999745</v>
      </c>
    </row>
    <row r="401" spans="12:13">
      <c r="L401" s="2">
        <v>43597.95833333334</v>
      </c>
      <c r="M401">
        <v>-173.8999999999743</v>
      </c>
    </row>
    <row r="402" spans="12:13">
      <c r="L402" s="2">
        <v>43604.95833333334</v>
      </c>
      <c r="M402">
        <v>-172.0999999999736</v>
      </c>
    </row>
    <row r="403" spans="12:13">
      <c r="L403" s="2">
        <v>43606.375</v>
      </c>
      <c r="M403">
        <v>-181.6999999999721</v>
      </c>
    </row>
    <row r="404" spans="12:13">
      <c r="L404" s="2">
        <v>43607.08333333334</v>
      </c>
      <c r="M404">
        <v>-191.89999999997</v>
      </c>
    </row>
    <row r="405" spans="12:13">
      <c r="L405" s="2">
        <v>43608.66666666666</v>
      </c>
      <c r="M405">
        <v>-195.0999999999688</v>
      </c>
    </row>
    <row r="406" spans="12:13">
      <c r="L406" s="2">
        <v>43612.29166666666</v>
      </c>
      <c r="M406">
        <v>-206.499999999968</v>
      </c>
    </row>
    <row r="407" spans="12:13">
      <c r="L407" s="2">
        <v>43613.20833333334</v>
      </c>
      <c r="M407">
        <v>-223.9999999999672</v>
      </c>
    </row>
    <row r="408" spans="12:13">
      <c r="L408" s="2">
        <v>43613.75</v>
      </c>
      <c r="M408">
        <v>-185.7999999999678</v>
      </c>
    </row>
    <row r="409" spans="12:13">
      <c r="L409" s="2">
        <v>43616.125</v>
      </c>
      <c r="M409">
        <v>-141.4999999999685</v>
      </c>
    </row>
    <row r="410" spans="12:13">
      <c r="L410" s="2">
        <v>43620.95833333334</v>
      </c>
      <c r="M410">
        <v>-145.4999999999681</v>
      </c>
    </row>
    <row r="411" spans="12:13">
      <c r="L411" s="2">
        <v>43621</v>
      </c>
      <c r="M411">
        <v>-103.6999999999673</v>
      </c>
    </row>
    <row r="412" spans="12:13">
      <c r="L412" s="2">
        <v>43622.91666666666</v>
      </c>
      <c r="M412">
        <v>-129.9999999999664</v>
      </c>
    </row>
    <row r="413" spans="12:13">
      <c r="L413" s="2">
        <v>43623.70833333334</v>
      </c>
      <c r="M413">
        <v>-153.499999999965</v>
      </c>
    </row>
    <row r="414" spans="12:13">
      <c r="L414" s="2">
        <v>43626.70833333334</v>
      </c>
      <c r="M414">
        <v>-142.7999999999637</v>
      </c>
    </row>
    <row r="415" spans="12:13">
      <c r="L415" s="2">
        <v>43628.75</v>
      </c>
      <c r="M415">
        <v>-161.7999999999638</v>
      </c>
    </row>
    <row r="416" spans="12:13">
      <c r="L416" s="2">
        <v>43630.16666666666</v>
      </c>
      <c r="M416">
        <v>-171.2999999999639</v>
      </c>
    </row>
    <row r="417" spans="12:13">
      <c r="L417" s="2">
        <v>43633.70833333334</v>
      </c>
      <c r="M417">
        <v>-152.9999999999639</v>
      </c>
    </row>
    <row r="418" spans="12:13">
      <c r="L418" s="2">
        <v>43635.41666666666</v>
      </c>
      <c r="M418">
        <v>-178.7999999999641</v>
      </c>
    </row>
    <row r="419" spans="12:13">
      <c r="L419" s="2">
        <v>43635.95833333334</v>
      </c>
      <c r="M419">
        <v>-181.5999999999647</v>
      </c>
    </row>
    <row r="420" spans="12:13">
      <c r="L420" s="2">
        <v>43637.16666666666</v>
      </c>
      <c r="M420">
        <v>-167.899999999966</v>
      </c>
    </row>
    <row r="421" spans="12:13">
      <c r="L421" s="2">
        <v>43640.83333333334</v>
      </c>
      <c r="M421">
        <v>-104.3999999999675</v>
      </c>
    </row>
    <row r="422" spans="12:13">
      <c r="L422" s="2">
        <v>43643.79166666666</v>
      </c>
      <c r="M422">
        <v>-103.4999999999682</v>
      </c>
    </row>
    <row r="423" spans="12:13">
      <c r="L423" s="2">
        <v>43643.875</v>
      </c>
      <c r="M423">
        <v>-123.799999999968</v>
      </c>
    </row>
    <row r="424" spans="12:13">
      <c r="L424" s="2">
        <v>43648.33333333334</v>
      </c>
      <c r="M424">
        <v>-85.69999999996708</v>
      </c>
    </row>
    <row r="425" spans="12:13">
      <c r="L425" s="2">
        <v>43654.58333333334</v>
      </c>
      <c r="M425">
        <v>-41.19999999996643</v>
      </c>
    </row>
    <row r="426" spans="12:13">
      <c r="L426" s="2">
        <v>43658.33333333334</v>
      </c>
      <c r="M426">
        <v>-61.49999999996619</v>
      </c>
    </row>
    <row r="427" spans="12:13">
      <c r="L427" s="2">
        <v>43661.45833333334</v>
      </c>
      <c r="M427">
        <v>-28.89999999996579</v>
      </c>
    </row>
    <row r="428" spans="12:13">
      <c r="L428" s="2">
        <v>43664.70833333334</v>
      </c>
      <c r="M428">
        <v>-28.89999999996579</v>
      </c>
    </row>
    <row r="429" spans="12:13">
      <c r="L429" s="2">
        <v>43665.41666666666</v>
      </c>
      <c r="M429">
        <v>-39.09999999996599</v>
      </c>
    </row>
    <row r="430" spans="12:13">
      <c r="L430" s="2">
        <v>43669.16666666666</v>
      </c>
      <c r="M430">
        <v>-62.79999999996583</v>
      </c>
    </row>
    <row r="431" spans="12:13">
      <c r="L431" s="2">
        <v>43670.5</v>
      </c>
      <c r="M431">
        <v>-91.09999999996471</v>
      </c>
    </row>
    <row r="432" spans="12:13">
      <c r="L432" s="2">
        <v>43671.66666666666</v>
      </c>
      <c r="M432">
        <v>-112.2999999999637</v>
      </c>
    </row>
    <row r="433" spans="12:13">
      <c r="L433" s="2">
        <v>43674.875</v>
      </c>
      <c r="M433">
        <v>-133.699999999964</v>
      </c>
    </row>
    <row r="434" spans="12:13">
      <c r="L434" s="2">
        <v>43677.25</v>
      </c>
      <c r="M434">
        <v>-203.8999999999643</v>
      </c>
    </row>
    <row r="435" spans="12:13">
      <c r="L435" s="2">
        <v>43678.79166666666</v>
      </c>
      <c r="M435">
        <v>-228.4999999999633</v>
      </c>
    </row>
    <row r="436" spans="12:13">
      <c r="L436" s="2">
        <v>43682.20833333334</v>
      </c>
      <c r="M436">
        <v>-240.5999999999627</v>
      </c>
    </row>
    <row r="437" spans="12:13">
      <c r="L437" s="2">
        <v>43682.41666666666</v>
      </c>
      <c r="M437">
        <v>-216.4999999999625</v>
      </c>
    </row>
    <row r="438" spans="12:13">
      <c r="L438" s="2">
        <v>43683.79166666666</v>
      </c>
      <c r="M438">
        <v>-80.69999999996321</v>
      </c>
    </row>
    <row r="439" spans="12:13">
      <c r="L439" s="2">
        <v>43686.45833333334</v>
      </c>
      <c r="M439">
        <v>-90.49999999996524</v>
      </c>
    </row>
    <row r="440" spans="12:13">
      <c r="L440" s="2">
        <v>43690.45833333334</v>
      </c>
      <c r="M440">
        <v>-91.69999999996644</v>
      </c>
    </row>
    <row r="441" spans="12:13">
      <c r="L441" s="2">
        <v>43691.70833333334</v>
      </c>
      <c r="M441">
        <v>-123.499999999966</v>
      </c>
    </row>
    <row r="442" spans="12:13">
      <c r="L442" s="2">
        <v>43692.5</v>
      </c>
      <c r="M442">
        <v>-87.29999999996647</v>
      </c>
    </row>
    <row r="443" spans="12:13">
      <c r="L443" s="2">
        <v>43697.20833333334</v>
      </c>
      <c r="M443">
        <v>-92.99999999996828</v>
      </c>
    </row>
    <row r="444" spans="12:13">
      <c r="L444" s="2">
        <v>43697.375</v>
      </c>
      <c r="M444">
        <v>-92.3999999999688</v>
      </c>
    </row>
    <row r="445" spans="12:13">
      <c r="L445" s="2">
        <v>43700.25</v>
      </c>
      <c r="M445">
        <v>-123.5999999999689</v>
      </c>
    </row>
    <row r="446" spans="12:13">
      <c r="L446" s="2">
        <v>43703.66666666666</v>
      </c>
      <c r="M446">
        <v>-77.49999999996888</v>
      </c>
    </row>
    <row r="447" spans="12:13">
      <c r="L447" s="2">
        <v>43710.54166666666</v>
      </c>
      <c r="M447">
        <v>-130.0999999999693</v>
      </c>
    </row>
    <row r="448" spans="12:13">
      <c r="L448" s="2">
        <v>43711.45833333334</v>
      </c>
      <c r="M448">
        <v>-151.89999999997</v>
      </c>
    </row>
    <row r="449" spans="12:13">
      <c r="L449" s="2">
        <v>43713.54166666666</v>
      </c>
      <c r="M449">
        <v>-160.0999999999705</v>
      </c>
    </row>
    <row r="450" spans="12:13">
      <c r="L450" s="2">
        <v>43717.58333333334</v>
      </c>
      <c r="M450">
        <v>-157.6999999999703</v>
      </c>
    </row>
    <row r="451" spans="12:13">
      <c r="L451" s="2">
        <v>43718.70833333334</v>
      </c>
      <c r="M451">
        <v>-148.49999999997</v>
      </c>
    </row>
    <row r="452" spans="12:13">
      <c r="L452" s="2">
        <v>43718.875</v>
      </c>
      <c r="M452">
        <v>-37.19999999997134</v>
      </c>
    </row>
    <row r="453" spans="12:13">
      <c r="L453" s="2">
        <v>43725.91666666666</v>
      </c>
      <c r="M453">
        <v>-57.29999999997202</v>
      </c>
    </row>
    <row r="454" spans="12:13">
      <c r="L454" s="2">
        <v>43726.79166666666</v>
      </c>
      <c r="M454">
        <v>-69.29999999997069</v>
      </c>
    </row>
    <row r="455" spans="12:13">
      <c r="L455" s="2">
        <v>43726.91666666666</v>
      </c>
      <c r="M455">
        <v>-80.09999999997039</v>
      </c>
    </row>
    <row r="456" spans="12:13">
      <c r="L456" s="2">
        <v>43728.25</v>
      </c>
      <c r="M456">
        <v>-98.89999999997143</v>
      </c>
    </row>
    <row r="457" spans="12:13">
      <c r="L457" s="2">
        <v>43731.45833333334</v>
      </c>
      <c r="M457">
        <v>-42.89999999997094</v>
      </c>
    </row>
    <row r="458" spans="12:13">
      <c r="L458" s="2">
        <v>43734.08333333334</v>
      </c>
      <c r="M458">
        <v>-57.6999999999702</v>
      </c>
    </row>
    <row r="459" spans="12:13">
      <c r="L459" s="2">
        <v>43734.58333333334</v>
      </c>
      <c r="M459">
        <v>-71.49999999996956</v>
      </c>
    </row>
    <row r="460" spans="12:13">
      <c r="L460" s="2">
        <v>43735.54166666666</v>
      </c>
      <c r="M460">
        <v>-57.09999999996848</v>
      </c>
    </row>
    <row r="461" spans="12:13">
      <c r="L461" s="2">
        <v>43739.54166666666</v>
      </c>
      <c r="M461">
        <v>-14.09999999996878</v>
      </c>
    </row>
    <row r="462" spans="12:13">
      <c r="L462" s="2">
        <v>43744.91666666666</v>
      </c>
      <c r="M462">
        <v>-37.09999999996847</v>
      </c>
    </row>
    <row r="463" spans="12:13">
      <c r="L463" s="2">
        <v>43746.16666666666</v>
      </c>
      <c r="M463">
        <v>-39.79999999996839</v>
      </c>
    </row>
    <row r="464" spans="12:13">
      <c r="L464" s="2">
        <v>43747.95833333334</v>
      </c>
      <c r="M464">
        <v>-2.099999999970102</v>
      </c>
    </row>
    <row r="465" spans="12:13">
      <c r="L465" s="2">
        <v>43754.04166666666</v>
      </c>
      <c r="M465">
        <v>-13.39999999997086</v>
      </c>
    </row>
    <row r="466" spans="12:13">
      <c r="L466" s="2">
        <v>43754.875</v>
      </c>
      <c r="M466">
        <v>-21.49999999997063</v>
      </c>
    </row>
    <row r="467" spans="12:13">
      <c r="L467" s="2">
        <v>43756</v>
      </c>
      <c r="M467">
        <v>17.10000000002912</v>
      </c>
    </row>
    <row r="468" spans="12:13">
      <c r="L468" s="2">
        <v>43762.70833333334</v>
      </c>
      <c r="M468">
        <v>106.5000000000286</v>
      </c>
    </row>
    <row r="469" spans="12:13">
      <c r="L469" s="2">
        <v>43769.04166666666</v>
      </c>
      <c r="M469">
        <v>131.8000000000278</v>
      </c>
    </row>
    <row r="470" spans="12:13">
      <c r="L470" s="2">
        <v>43773.875</v>
      </c>
      <c r="M470">
        <v>193.5000000000279</v>
      </c>
    </row>
    <row r="471" spans="12:13">
      <c r="L471" s="2">
        <v>43776.16666666666</v>
      </c>
      <c r="M471">
        <v>183.9000000000294</v>
      </c>
    </row>
    <row r="472" spans="12:13">
      <c r="L472" s="2">
        <v>43776.5</v>
      </c>
      <c r="M472">
        <v>188.5000000000307</v>
      </c>
    </row>
    <row r="473" spans="12:13">
      <c r="L473" s="2">
        <v>43777.58333333334</v>
      </c>
      <c r="M473">
        <v>214.7000000000314</v>
      </c>
    </row>
    <row r="474" spans="12:13">
      <c r="L474" s="2">
        <v>43781.58333333334</v>
      </c>
      <c r="M474">
        <v>104.4000000000304</v>
      </c>
    </row>
    <row r="475" spans="12:13">
      <c r="L475" s="2">
        <v>43782.20833333334</v>
      </c>
      <c r="M475">
        <v>159.6000000000301</v>
      </c>
    </row>
    <row r="476" spans="12:13">
      <c r="L476" s="2">
        <v>43784.375</v>
      </c>
      <c r="M476">
        <v>163.3000000000299</v>
      </c>
    </row>
    <row r="477" spans="12:13">
      <c r="L477" s="2">
        <v>43787.875</v>
      </c>
      <c r="M477">
        <v>254.6000000000285</v>
      </c>
    </row>
    <row r="478" spans="12:13">
      <c r="L478" s="2">
        <v>43798.20833333334</v>
      </c>
      <c r="M478">
        <v>241.300000000028</v>
      </c>
    </row>
    <row r="479" spans="12:13">
      <c r="L479" s="2">
        <v>43798.75</v>
      </c>
      <c r="M479">
        <v>281.9000000000275</v>
      </c>
    </row>
    <row r="480" spans="12:13">
      <c r="L480" s="2">
        <v>43802.58333333334</v>
      </c>
      <c r="M480">
        <v>261.300000000028</v>
      </c>
    </row>
    <row r="481" spans="12:13">
      <c r="L481" s="2">
        <v>43803.25</v>
      </c>
      <c r="M481">
        <v>295.200000000028</v>
      </c>
    </row>
    <row r="482" spans="12:13">
      <c r="L482" s="2">
        <v>43810.125</v>
      </c>
      <c r="M482">
        <v>279.3000000000282</v>
      </c>
    </row>
    <row r="483" spans="12:13">
      <c r="L483" s="2">
        <v>43812.625</v>
      </c>
      <c r="M483">
        <v>298.3000000000283</v>
      </c>
    </row>
    <row r="484" spans="12:13">
      <c r="L484" s="2">
        <v>43816.25</v>
      </c>
      <c r="M484">
        <v>304.1000000000263</v>
      </c>
    </row>
    <row r="485" spans="12:13">
      <c r="L485" s="2">
        <v>43816.375</v>
      </c>
      <c r="M485">
        <v>283.900000000025</v>
      </c>
    </row>
    <row r="486" spans="12:13">
      <c r="L486" s="2">
        <v>43817.16666666666</v>
      </c>
      <c r="M486">
        <v>280.700000000024</v>
      </c>
    </row>
    <row r="487" spans="12:13">
      <c r="L487" s="2">
        <v>43818.04166666666</v>
      </c>
      <c r="M487">
        <v>285.3000000000231</v>
      </c>
    </row>
    <row r="488" spans="12:13">
      <c r="L488" s="2">
        <v>43818.66666666666</v>
      </c>
      <c r="M488">
        <v>291.5000000000238</v>
      </c>
    </row>
    <row r="489" spans="12:13">
      <c r="L489" s="2">
        <v>43822.79166666666</v>
      </c>
      <c r="M489">
        <v>308.0000000000253</v>
      </c>
    </row>
    <row r="490" spans="12:13">
      <c r="L490" s="2">
        <v>43828.95833333334</v>
      </c>
      <c r="M490">
        <v>291.7000000000251</v>
      </c>
    </row>
    <row r="491" spans="12:13">
      <c r="L491" s="2">
        <v>43829.66666666666</v>
      </c>
      <c r="M491">
        <v>266.9000000000248</v>
      </c>
    </row>
    <row r="492" spans="12:13">
      <c r="L492" s="2">
        <v>43830.66666666666</v>
      </c>
      <c r="M492">
        <v>268.2000000000244</v>
      </c>
    </row>
    <row r="493" spans="12:13">
      <c r="L493" s="2">
        <v>43835.91666666666</v>
      </c>
      <c r="M493">
        <v>267.5000000000242</v>
      </c>
    </row>
    <row r="494" spans="12:13">
      <c r="L494" s="2">
        <v>43836.375</v>
      </c>
      <c r="M494">
        <v>258.1000000000248</v>
      </c>
    </row>
    <row r="495" spans="12:13">
      <c r="L495" s="2">
        <v>43836.41666666666</v>
      </c>
      <c r="M495">
        <v>303.5000000000247</v>
      </c>
    </row>
    <row r="496" spans="12:13">
      <c r="L496" s="2">
        <v>43839.45833333334</v>
      </c>
      <c r="M496">
        <v>348.6000000000248</v>
      </c>
    </row>
    <row r="497" spans="12:13">
      <c r="L497" s="2">
        <v>43846.04166666666</v>
      </c>
      <c r="M497">
        <v>365.9000000000249</v>
      </c>
    </row>
    <row r="498" spans="12:13">
      <c r="L498" s="2">
        <v>43849.91666666666</v>
      </c>
      <c r="M498">
        <v>363.3000000000256</v>
      </c>
    </row>
    <row r="499" spans="12:13">
      <c r="L499" s="2">
        <v>43850.79166666666</v>
      </c>
      <c r="M499">
        <v>362.8000000000268</v>
      </c>
    </row>
    <row r="500" spans="12:13">
      <c r="L500" s="2">
        <v>43851.29166666666</v>
      </c>
      <c r="M500">
        <v>360.2000000000275</v>
      </c>
    </row>
    <row r="501" spans="12:13">
      <c r="L501" s="2">
        <v>43851.45833333334</v>
      </c>
      <c r="M501">
        <v>327.3000000000274</v>
      </c>
    </row>
    <row r="502" spans="12:13">
      <c r="L502" s="2">
        <v>43853.04166666666</v>
      </c>
      <c r="M502">
        <v>247.5000000000264</v>
      </c>
    </row>
    <row r="503" spans="12:13">
      <c r="L503" s="2">
        <v>43854</v>
      </c>
      <c r="M503">
        <v>245.7000000000257</v>
      </c>
    </row>
    <row r="504" spans="12:13">
      <c r="L504" s="2">
        <v>43858.625</v>
      </c>
      <c r="M504">
        <v>240.5000000000249</v>
      </c>
    </row>
    <row r="505" spans="12:13">
      <c r="L505" s="2">
        <v>43860.08333333334</v>
      </c>
      <c r="M505">
        <v>221.9000000000252</v>
      </c>
    </row>
    <row r="506" spans="12:13">
      <c r="L506" s="2">
        <v>43860.875</v>
      </c>
      <c r="M506">
        <v>221.1000000000266</v>
      </c>
    </row>
    <row r="507" spans="12:13">
      <c r="L507" s="2">
        <v>43864.33333333334</v>
      </c>
      <c r="M507">
        <v>228.8000000000282</v>
      </c>
    </row>
    <row r="508" spans="12:13">
      <c r="L508" s="2">
        <v>43864.75</v>
      </c>
      <c r="M508">
        <v>219.3000000000281</v>
      </c>
    </row>
    <row r="509" spans="12:13">
      <c r="L509" s="2">
        <v>43864.79166666666</v>
      </c>
      <c r="M509">
        <v>203.9000000000272</v>
      </c>
    </row>
    <row r="510" spans="12:13">
      <c r="L510" s="2">
        <v>43865.08333333334</v>
      </c>
      <c r="M510">
        <v>248.1000000000281</v>
      </c>
    </row>
    <row r="511" spans="12:13">
      <c r="L511" s="2">
        <v>43868.08333333334</v>
      </c>
      <c r="M511">
        <v>202.4000000000285</v>
      </c>
    </row>
    <row r="512" spans="12:13">
      <c r="L512" s="2">
        <v>43871.08333333334</v>
      </c>
      <c r="M512">
        <v>170.5000000000282</v>
      </c>
    </row>
    <row r="513" spans="12:13">
      <c r="L513" s="2">
        <v>43873.16666666666</v>
      </c>
      <c r="M513">
        <v>158.1000000000291</v>
      </c>
    </row>
    <row r="514" spans="12:13">
      <c r="L514" s="2">
        <v>43874.58333333334</v>
      </c>
      <c r="M514">
        <v>163.9000000000294</v>
      </c>
    </row>
    <row r="515" spans="12:13">
      <c r="L515" s="2">
        <v>43879.04166666666</v>
      </c>
      <c r="M515">
        <v>128.5000000000284</v>
      </c>
    </row>
    <row r="516" spans="12:13">
      <c r="L516" s="2">
        <v>43879.79166666666</v>
      </c>
      <c r="M516">
        <v>105.5000000000287</v>
      </c>
    </row>
    <row r="517" spans="12:13">
      <c r="L517" s="2">
        <v>43881</v>
      </c>
      <c r="M517">
        <v>104.9000000000292</v>
      </c>
    </row>
    <row r="518" spans="12:13">
      <c r="L518" s="2">
        <v>43882.58333333334</v>
      </c>
      <c r="M518">
        <v>93.90000000002819</v>
      </c>
    </row>
    <row r="519" spans="12:13">
      <c r="L519" s="2">
        <v>43884.91666666666</v>
      </c>
      <c r="M519">
        <v>98.90000000002763</v>
      </c>
    </row>
    <row r="520" spans="12:13">
      <c r="L520" s="2">
        <v>43886.79166666666</v>
      </c>
      <c r="M520">
        <v>79.30000000002801</v>
      </c>
    </row>
    <row r="521" spans="12:13">
      <c r="L521" s="2">
        <v>43887.70833333334</v>
      </c>
      <c r="M521">
        <v>36.40000000002896</v>
      </c>
    </row>
    <row r="522" spans="12:13">
      <c r="L522" s="2">
        <v>43889.08333333334</v>
      </c>
      <c r="M522">
        <v>32.30000000002875</v>
      </c>
    </row>
    <row r="523" spans="12:13">
      <c r="L523" s="2">
        <v>43893.125</v>
      </c>
      <c r="M523">
        <v>-7.499999999972196</v>
      </c>
    </row>
    <row r="524" spans="12:13">
      <c r="L524" s="2">
        <v>43893.58333333334</v>
      </c>
      <c r="M524">
        <v>-12.09999999997125</v>
      </c>
    </row>
    <row r="525" spans="12:13">
      <c r="L525" s="2">
        <v>43895.5</v>
      </c>
      <c r="M525">
        <v>390.600000000029</v>
      </c>
    </row>
    <row r="526" spans="12:13">
      <c r="L526" s="2">
        <v>43908.45833333334</v>
      </c>
      <c r="M526">
        <v>356.4000000000293</v>
      </c>
    </row>
    <row r="527" spans="12:13">
      <c r="L527" s="2">
        <v>43909.20833333334</v>
      </c>
      <c r="M527">
        <v>339.1000000000292</v>
      </c>
    </row>
    <row r="528" spans="12:13">
      <c r="L528" s="2">
        <v>43909.54166666666</v>
      </c>
      <c r="M528">
        <v>404.8000000000288</v>
      </c>
    </row>
    <row r="529" spans="12:13">
      <c r="L529" s="2">
        <v>43909.83333333334</v>
      </c>
      <c r="M529">
        <v>430.6000000000291</v>
      </c>
    </row>
    <row r="530" spans="12:13">
      <c r="L530" s="2">
        <v>43909.875</v>
      </c>
      <c r="M530">
        <v>419.0000000000286</v>
      </c>
    </row>
    <row r="531" spans="12:13">
      <c r="L531" s="2">
        <v>43909.91666666666</v>
      </c>
      <c r="M531">
        <v>408.1000000000283</v>
      </c>
    </row>
    <row r="532" spans="12:13">
      <c r="L532" s="2">
        <v>43909.95833333334</v>
      </c>
      <c r="M532">
        <v>540.7000000000287</v>
      </c>
    </row>
    <row r="533" spans="12:13">
      <c r="L533" s="2">
        <v>43914.125</v>
      </c>
      <c r="M533">
        <v>553.3000000000291</v>
      </c>
    </row>
    <row r="534" spans="12:13">
      <c r="L534" s="2">
        <v>43914.29166666666</v>
      </c>
      <c r="M534">
        <v>482.5000000000293</v>
      </c>
    </row>
    <row r="535" spans="12:13">
      <c r="L535" s="2">
        <v>43916.04166666666</v>
      </c>
      <c r="M535">
        <v>444.9000000000295</v>
      </c>
    </row>
    <row r="536" spans="12:13">
      <c r="L536" s="2">
        <v>43917.29166666666</v>
      </c>
      <c r="M536">
        <v>516.4000000000294</v>
      </c>
    </row>
    <row r="537" spans="12:13">
      <c r="L537" s="2">
        <v>43922.75</v>
      </c>
      <c r="M537">
        <v>543.1000000000289</v>
      </c>
    </row>
    <row r="538" spans="12:13">
      <c r="L538" s="2">
        <v>43924.41666666666</v>
      </c>
      <c r="M538">
        <v>556.700000000027</v>
      </c>
    </row>
    <row r="539" spans="12:13">
      <c r="L539" s="2">
        <v>43927.08333333334</v>
      </c>
      <c r="M539">
        <v>547.7000000000257</v>
      </c>
    </row>
    <row r="540" spans="12:13">
      <c r="L540" s="2">
        <v>43927.79166666666</v>
      </c>
      <c r="M540">
        <v>848.1000000000264</v>
      </c>
    </row>
    <row r="541" spans="12:13">
      <c r="L541" s="2">
        <v>43937</v>
      </c>
      <c r="M541">
        <v>856.6000000000266</v>
      </c>
    </row>
    <row r="542" spans="12:13">
      <c r="L542" s="2">
        <v>43937.29166666666</v>
      </c>
      <c r="M542">
        <v>844.4000000000267</v>
      </c>
    </row>
    <row r="543" spans="12:13">
      <c r="L543" s="2">
        <v>43938.75</v>
      </c>
      <c r="M543">
        <v>841.3000000000263</v>
      </c>
    </row>
    <row r="544" spans="12:13">
      <c r="L544" s="2">
        <v>43942.58333333334</v>
      </c>
      <c r="M544">
        <v>915.9000000000243</v>
      </c>
    </row>
    <row r="545" spans="12:13">
      <c r="L545" s="2">
        <v>43944.95833333334</v>
      </c>
      <c r="M545">
        <v>910.5000000000223</v>
      </c>
    </row>
    <row r="546" spans="12:13">
      <c r="L546" s="2">
        <v>43945.625</v>
      </c>
      <c r="M546">
        <v>995.1000000000214</v>
      </c>
    </row>
    <row r="547" spans="12:13">
      <c r="L547" s="2">
        <v>43950.29166666666</v>
      </c>
      <c r="M547">
        <v>1068.000000000022</v>
      </c>
    </row>
    <row r="548" spans="12:13">
      <c r="L548" s="2">
        <v>43955.66666666666</v>
      </c>
      <c r="M548">
        <v>1061.800000000021</v>
      </c>
    </row>
    <row r="549" spans="12:13">
      <c r="L549" s="2">
        <v>43957.25</v>
      </c>
      <c r="M549">
        <v>1042.900000000019</v>
      </c>
    </row>
    <row r="550" spans="12:13">
      <c r="L550" s="2">
        <v>43957.79166666666</v>
      </c>
      <c r="M550">
        <v>1028.900000000019</v>
      </c>
    </row>
    <row r="551" spans="12:13">
      <c r="L551" s="2">
        <v>43959.45833333334</v>
      </c>
      <c r="M551">
        <v>994.1000000000192</v>
      </c>
    </row>
    <row r="552" spans="12:13">
      <c r="L552" s="2">
        <v>43962.58333333334</v>
      </c>
      <c r="M552">
        <v>986.1000000000201</v>
      </c>
    </row>
    <row r="553" spans="12:13">
      <c r="L553" s="2">
        <v>43963.5</v>
      </c>
      <c r="M553">
        <v>915.7000000000207</v>
      </c>
    </row>
    <row r="554" spans="12:13">
      <c r="L554" s="2">
        <v>43964.08333333334</v>
      </c>
      <c r="M554">
        <v>950.1000000000219</v>
      </c>
    </row>
    <row r="555" spans="12:13">
      <c r="L555" s="2">
        <v>43965.66666666666</v>
      </c>
      <c r="M555">
        <v>941.9000000000236</v>
      </c>
    </row>
    <row r="556" spans="12:13">
      <c r="L556" s="2">
        <v>43966.08333333334</v>
      </c>
      <c r="M556">
        <v>961.3000000000242</v>
      </c>
    </row>
    <row r="557" spans="12:13">
      <c r="L557" s="2">
        <v>43969.91666666666</v>
      </c>
      <c r="M557">
        <v>1020.200000000024</v>
      </c>
    </row>
    <row r="558" spans="12:13">
      <c r="L558" s="2">
        <v>43972.625</v>
      </c>
      <c r="M558">
        <v>1015.100000000024</v>
      </c>
    </row>
    <row r="559" spans="12:13">
      <c r="L559" s="2">
        <v>43972.70833333334</v>
      </c>
      <c r="M559">
        <v>1023.700000000024</v>
      </c>
    </row>
    <row r="560" spans="12:13">
      <c r="L560" s="2">
        <v>43972.91666666666</v>
      </c>
      <c r="M560">
        <v>1006.300000000026</v>
      </c>
    </row>
    <row r="561" spans="12:13">
      <c r="L561" s="2">
        <v>43973.20833333334</v>
      </c>
      <c r="M561">
        <v>994.0000000000274</v>
      </c>
    </row>
    <row r="562" spans="12:13">
      <c r="L562" s="2">
        <v>43976.25</v>
      </c>
      <c r="M562">
        <v>976.5000000000282</v>
      </c>
    </row>
    <row r="563" spans="12:13">
      <c r="L563" s="2">
        <v>43977.54166666666</v>
      </c>
      <c r="M563">
        <v>955.4000000000276</v>
      </c>
    </row>
    <row r="564" spans="12:13">
      <c r="L564" s="2">
        <v>43978.375</v>
      </c>
      <c r="M564">
        <v>913.8000000000281</v>
      </c>
    </row>
    <row r="565" spans="12:13">
      <c r="L565" s="2">
        <v>43978.58333333334</v>
      </c>
      <c r="M565">
        <v>887.30000000003</v>
      </c>
    </row>
    <row r="566" spans="12:13">
      <c r="L566" s="2">
        <v>43980.04166666666</v>
      </c>
      <c r="M566">
        <v>946.9000000000296</v>
      </c>
    </row>
    <row r="567" spans="12:13">
      <c r="L567" s="2">
        <v>43985.41666666666</v>
      </c>
      <c r="M567">
        <v>1016.300000000029</v>
      </c>
    </row>
    <row r="568" spans="12:13">
      <c r="L568" s="2">
        <v>43992.45833333334</v>
      </c>
      <c r="M568">
        <v>985.60000000003</v>
      </c>
    </row>
    <row r="569" spans="12:13">
      <c r="L569" s="2">
        <v>43993.5</v>
      </c>
      <c r="M569">
        <v>940.8000000000296</v>
      </c>
    </row>
    <row r="570" spans="12:13">
      <c r="L570" s="2">
        <v>43998.04166666666</v>
      </c>
      <c r="M570">
        <v>892.6000000000291</v>
      </c>
    </row>
    <row r="571" spans="12:13">
      <c r="L571" s="2">
        <v>43999.125</v>
      </c>
      <c r="M571">
        <v>863.7000000000286</v>
      </c>
    </row>
    <row r="572" spans="12:13">
      <c r="L572" s="2">
        <v>44001.25</v>
      </c>
      <c r="M572">
        <v>850.7000000000278</v>
      </c>
    </row>
    <row r="573" spans="12:13">
      <c r="L573" s="2">
        <v>44004.29166666666</v>
      </c>
      <c r="M573">
        <v>854.7000000000273</v>
      </c>
    </row>
    <row r="574" spans="12:13">
      <c r="L574" s="2">
        <v>44005.33333333334</v>
      </c>
      <c r="M574">
        <v>872.1000000000258</v>
      </c>
    </row>
    <row r="575" spans="12:13">
      <c r="L575" s="2">
        <v>44007.33333333334</v>
      </c>
      <c r="M575">
        <v>870.3000000000252</v>
      </c>
    </row>
    <row r="576" spans="12:13">
      <c r="L576" s="2">
        <v>44011.625</v>
      </c>
      <c r="M576">
        <v>873.5000000000261</v>
      </c>
    </row>
    <row r="577" spans="12:13">
      <c r="L577" s="2">
        <v>44013.16666666666</v>
      </c>
      <c r="M577">
        <v>911.3000000000274</v>
      </c>
    </row>
    <row r="578" spans="12:13">
      <c r="L578" s="2">
        <v>44018.45833333334</v>
      </c>
      <c r="M578">
        <v>872.7000000000276</v>
      </c>
    </row>
    <row r="579" spans="12:13">
      <c r="L579" s="2">
        <v>44019.375</v>
      </c>
      <c r="M579">
        <v>870.1000000000283</v>
      </c>
    </row>
    <row r="580" spans="12:13">
      <c r="L580" s="2">
        <v>44020.91666666666</v>
      </c>
      <c r="M580">
        <v>847.2000000000293</v>
      </c>
    </row>
    <row r="581" spans="12:13">
      <c r="L581" s="2">
        <v>44021.70833333334</v>
      </c>
      <c r="M581">
        <v>833.5000000000283</v>
      </c>
    </row>
    <row r="582" spans="12:13">
      <c r="L582" s="2">
        <v>44025.375</v>
      </c>
      <c r="M582">
        <v>886.2000000000272</v>
      </c>
    </row>
    <row r="583" spans="12:13">
      <c r="L583" s="2">
        <v>44028</v>
      </c>
      <c r="M583">
        <v>887.5000000000268</v>
      </c>
    </row>
    <row r="584" spans="12:13">
      <c r="L584" s="2">
        <v>44029</v>
      </c>
      <c r="M584">
        <v>885.8000000000268</v>
      </c>
    </row>
    <row r="585" spans="12:13">
      <c r="L585" s="2">
        <v>44032.25</v>
      </c>
      <c r="M585">
        <v>861.0000000000264</v>
      </c>
    </row>
    <row r="586" spans="12:13">
      <c r="L586" s="2">
        <v>44033.125</v>
      </c>
      <c r="M586">
        <v>895.3000000000268</v>
      </c>
    </row>
    <row r="587" spans="12:13">
      <c r="L587" s="2">
        <v>44034.91666666666</v>
      </c>
      <c r="M587">
        <v>915.1000000000278</v>
      </c>
    </row>
    <row r="588" spans="12:13">
      <c r="L588" s="2">
        <v>44039.91666666666</v>
      </c>
      <c r="M588">
        <v>972.3000000000272</v>
      </c>
    </row>
    <row r="589" spans="12:13">
      <c r="L589" s="2">
        <v>44042.75</v>
      </c>
      <c r="M589">
        <v>951.7000000000278</v>
      </c>
    </row>
    <row r="590" spans="12:13">
      <c r="L590" s="2">
        <v>44043.75</v>
      </c>
      <c r="M590">
        <v>897.500000000028</v>
      </c>
    </row>
    <row r="591" spans="12:13">
      <c r="L591" s="2">
        <v>44046.375</v>
      </c>
      <c r="M591">
        <v>840.2000000000278</v>
      </c>
    </row>
    <row r="592" spans="12:13">
      <c r="L592" s="2">
        <v>44047.20833333334</v>
      </c>
      <c r="M592">
        <v>875.3000000000291</v>
      </c>
    </row>
    <row r="593" spans="12:13">
      <c r="L593" s="2">
        <v>44049.875</v>
      </c>
      <c r="M593">
        <v>853.7000000000296</v>
      </c>
    </row>
    <row r="594" spans="12:13">
      <c r="L594" s="2">
        <v>44050.79166666666</v>
      </c>
      <c r="M594">
        <v>875.4000000000296</v>
      </c>
    </row>
    <row r="595" spans="12:13">
      <c r="L595" s="2">
        <v>44054.58333333334</v>
      </c>
      <c r="M595">
        <v>855.0000000000292</v>
      </c>
    </row>
    <row r="596" spans="12:13">
      <c r="L596" s="2">
        <v>44054.625</v>
      </c>
      <c r="M596">
        <v>942.5000000000296</v>
      </c>
    </row>
    <row r="597" spans="12:13">
      <c r="L597" s="2">
        <v>44061.875</v>
      </c>
      <c r="M597">
        <v>898.7000000000313</v>
      </c>
    </row>
    <row r="598" spans="12:13">
      <c r="L598" s="2">
        <v>44063.54166666666</v>
      </c>
      <c r="M598">
        <v>842.200000000032</v>
      </c>
    </row>
    <row r="599" spans="12:13">
      <c r="L599" s="2">
        <v>44064.79166666666</v>
      </c>
      <c r="M599">
        <v>825.1000000000309</v>
      </c>
    </row>
    <row r="600" spans="12:13">
      <c r="L600" s="2">
        <v>44067.79166666666</v>
      </c>
      <c r="M600">
        <v>829.2000000000312</v>
      </c>
    </row>
    <row r="601" spans="12:13">
      <c r="L601" s="2">
        <v>44069.45833333334</v>
      </c>
      <c r="M601">
        <v>867.5000000000312</v>
      </c>
    </row>
    <row r="602" spans="12:13">
      <c r="L602" s="2">
        <v>44071.125</v>
      </c>
      <c r="M602">
        <v>852.1000000000301</v>
      </c>
    </row>
    <row r="603" spans="12:13">
      <c r="L603" s="2">
        <v>44071.79166666666</v>
      </c>
      <c r="M603">
        <v>835.4000000000295</v>
      </c>
    </row>
    <row r="604" spans="12:13">
      <c r="L604" s="2">
        <v>44074.625</v>
      </c>
      <c r="M604">
        <v>796.2000000000281</v>
      </c>
    </row>
    <row r="605" spans="12:13">
      <c r="L605" s="2">
        <v>44075.625</v>
      </c>
      <c r="M605">
        <v>852.4000000000277</v>
      </c>
    </row>
    <row r="606" spans="12:13">
      <c r="L606" s="2">
        <v>44077.95833333334</v>
      </c>
      <c r="M606">
        <v>856.3000000000288</v>
      </c>
    </row>
    <row r="607" spans="12:13">
      <c r="L607" s="2">
        <v>44080.91666666666</v>
      </c>
      <c r="M607">
        <v>841.5000000000296</v>
      </c>
    </row>
    <row r="608" spans="12:13">
      <c r="L608" s="2">
        <v>44081.20833333334</v>
      </c>
      <c r="M608">
        <v>864.5000000000292</v>
      </c>
    </row>
    <row r="609" spans="12:13">
      <c r="L609" s="2">
        <v>44084</v>
      </c>
      <c r="M609">
        <v>834.7000000000294</v>
      </c>
    </row>
    <row r="610" spans="12:13">
      <c r="L610" s="2">
        <v>44084.75</v>
      </c>
      <c r="M610">
        <v>801.2000000000297</v>
      </c>
    </row>
    <row r="611" spans="12:13">
      <c r="L611" s="2">
        <v>44088.04166666666</v>
      </c>
      <c r="M611">
        <v>785.9000000000294</v>
      </c>
    </row>
    <row r="612" spans="12:13">
      <c r="L612" s="2">
        <v>44089.45833333334</v>
      </c>
      <c r="M612">
        <v>759.0000000000286</v>
      </c>
    </row>
    <row r="613" spans="12:13">
      <c r="L613" s="2">
        <v>44090.20833333334</v>
      </c>
      <c r="M613">
        <v>806.6000000000274</v>
      </c>
    </row>
    <row r="614" spans="12:13">
      <c r="L614" s="2">
        <v>44095.41666666666</v>
      </c>
      <c r="M614">
        <v>786.7000000000259</v>
      </c>
    </row>
    <row r="615" spans="12:13">
      <c r="L615" s="2">
        <v>44096.70833333334</v>
      </c>
      <c r="M615">
        <v>807.400000000026</v>
      </c>
    </row>
    <row r="616" spans="12:13">
      <c r="L616" s="2">
        <v>44098.16666666666</v>
      </c>
      <c r="M616">
        <v>803.4000000000265</v>
      </c>
    </row>
    <row r="617" spans="12:13">
      <c r="L617" s="2">
        <v>44098.20833333334</v>
      </c>
      <c r="M617">
        <v>804.3000000000256</v>
      </c>
    </row>
    <row r="618" spans="12:13">
      <c r="L618" s="2">
        <v>44102.5</v>
      </c>
      <c r="M618">
        <v>840.800000000025</v>
      </c>
    </row>
    <row r="619" spans="12:13">
      <c r="L619" s="2">
        <v>44105.75</v>
      </c>
      <c r="M619">
        <v>851.300000000025</v>
      </c>
    </row>
    <row r="620" spans="12:13">
      <c r="L620" s="2">
        <v>44109.16666666666</v>
      </c>
      <c r="M620">
        <v>811.2000000000265</v>
      </c>
    </row>
    <row r="621" spans="12:13">
      <c r="L621" s="2">
        <v>44110.45833333334</v>
      </c>
      <c r="M621">
        <v>756.9000000000283</v>
      </c>
    </row>
    <row r="622" spans="12:13">
      <c r="L622" s="2">
        <v>44111.41666666666</v>
      </c>
      <c r="M622">
        <v>793.10000000003</v>
      </c>
    </row>
    <row r="623" spans="12:13">
      <c r="L623" s="2">
        <v>44113.58333333334</v>
      </c>
      <c r="M623">
        <v>914.2000000000307</v>
      </c>
    </row>
    <row r="624" spans="12:13">
      <c r="L624" s="2">
        <v>44120.20833333334</v>
      </c>
      <c r="M624">
        <v>900.2000000000301</v>
      </c>
    </row>
    <row r="625" spans="12:13">
      <c r="L625" s="2">
        <v>44120.66666666666</v>
      </c>
      <c r="M625">
        <v>901.5000000000297</v>
      </c>
    </row>
    <row r="626" spans="12:13">
      <c r="L626" s="2">
        <v>44124.54166666666</v>
      </c>
      <c r="M626">
        <v>867.9000000000294</v>
      </c>
    </row>
    <row r="627" spans="12:13">
      <c r="L627" s="2">
        <v>44125.45833333334</v>
      </c>
      <c r="M627">
        <v>874.3000000000292</v>
      </c>
    </row>
    <row r="628" spans="12:13">
      <c r="L628" s="2">
        <v>44127.5</v>
      </c>
      <c r="M628">
        <v>843.5000000000294</v>
      </c>
    </row>
    <row r="629" spans="12:13">
      <c r="L629" s="2">
        <v>44130.16666666666</v>
      </c>
      <c r="M629">
        <v>829.9000000000292</v>
      </c>
    </row>
    <row r="630" spans="12:13">
      <c r="L630" s="2">
        <v>44131.125</v>
      </c>
      <c r="M630">
        <v>803.9000000000276</v>
      </c>
    </row>
    <row r="631" spans="12:13">
      <c r="L631" s="2">
        <v>44131.625</v>
      </c>
      <c r="M631">
        <v>822.8000000000271</v>
      </c>
    </row>
    <row r="632" spans="12:13">
      <c r="L632" s="2">
        <v>44134.33333333334</v>
      </c>
      <c r="M632">
        <v>819.9000000000281</v>
      </c>
    </row>
    <row r="633" spans="12:13">
      <c r="L633" s="2">
        <v>44134.375</v>
      </c>
      <c r="M633">
        <v>805.4000000000285</v>
      </c>
    </row>
    <row r="634" spans="12:13">
      <c r="L634" s="2">
        <v>44134.70833333334</v>
      </c>
      <c r="M634">
        <v>890.8000000000284</v>
      </c>
    </row>
    <row r="635" spans="12:13">
      <c r="L635" s="2">
        <v>44141.58333333334</v>
      </c>
      <c r="M635">
        <v>1016.300000000029</v>
      </c>
    </row>
    <row r="636" spans="12:13">
      <c r="L636" s="2">
        <v>44148.04166666666</v>
      </c>
      <c r="M636">
        <v>1044.500000000029</v>
      </c>
    </row>
    <row r="637" spans="12:13">
      <c r="L637" s="2">
        <v>44151.625</v>
      </c>
      <c r="M637">
        <v>1057.300000000029</v>
      </c>
    </row>
    <row r="638" spans="12:13">
      <c r="L638" s="2">
        <v>44152.125</v>
      </c>
      <c r="M638">
        <v>1053.200000000029</v>
      </c>
    </row>
    <row r="639" spans="12:13">
      <c r="L639" s="2">
        <v>44152.75</v>
      </c>
      <c r="M639">
        <v>1117.700000000029</v>
      </c>
    </row>
    <row r="640" spans="12:13">
      <c r="L640" s="2">
        <v>44158.25</v>
      </c>
      <c r="M640">
        <v>1068.500000000029</v>
      </c>
    </row>
    <row r="641" spans="12:13">
      <c r="L641" s="2">
        <v>44159.08333333334</v>
      </c>
      <c r="M641">
        <v>996.7000000000272</v>
      </c>
    </row>
    <row r="642" spans="12:13">
      <c r="L642" s="2">
        <v>44159.95833333334</v>
      </c>
      <c r="M642">
        <v>948.0000000000257</v>
      </c>
    </row>
    <row r="643" spans="12:13">
      <c r="L643" s="2">
        <v>44160.79166666666</v>
      </c>
      <c r="M643">
        <v>946.1000000000244</v>
      </c>
    </row>
    <row r="644" spans="12:13">
      <c r="L644" s="2">
        <v>44162.08333333334</v>
      </c>
      <c r="M644">
        <v>945.3000000000236</v>
      </c>
    </row>
    <row r="645" spans="12:13">
      <c r="L645" s="2">
        <v>44162.16666666666</v>
      </c>
      <c r="M645">
        <v>944.7000000000241</v>
      </c>
    </row>
    <row r="646" spans="12:13">
      <c r="L646" s="2">
        <v>44165.16666666666</v>
      </c>
      <c r="M646">
        <v>913.1000000000237</v>
      </c>
    </row>
    <row r="647" spans="12:13">
      <c r="L647" s="2">
        <v>44165.45833333334</v>
      </c>
      <c r="M647">
        <v>910.7000000000235</v>
      </c>
    </row>
    <row r="648" spans="12:13">
      <c r="L648" s="2">
        <v>44167.70833333334</v>
      </c>
      <c r="M648">
        <v>967.8000000000245</v>
      </c>
    </row>
    <row r="649" spans="12:13">
      <c r="L649" s="2">
        <v>44172.875</v>
      </c>
      <c r="M649">
        <v>925.500000000025</v>
      </c>
    </row>
    <row r="650" spans="12:13">
      <c r="L650" s="2">
        <v>44174.58333333334</v>
      </c>
      <c r="M650">
        <v>980.1000000000253</v>
      </c>
    </row>
    <row r="651" spans="12:13">
      <c r="L651" s="2">
        <v>44180.29166666666</v>
      </c>
      <c r="M651">
        <v>957.5000000000259</v>
      </c>
    </row>
    <row r="652" spans="12:13">
      <c r="L652" s="2">
        <v>44180.625</v>
      </c>
      <c r="M652">
        <v>952.3000000000274</v>
      </c>
    </row>
    <row r="653" spans="12:13">
      <c r="L653" s="2">
        <v>44182.54166666666</v>
      </c>
      <c r="M653">
        <v>939.3000000000288</v>
      </c>
    </row>
    <row r="654" spans="12:13">
      <c r="L654" s="2">
        <v>44183.33333333334</v>
      </c>
      <c r="M654">
        <v>960.3000000000287</v>
      </c>
    </row>
    <row r="655" spans="12:13">
      <c r="L655" s="2">
        <v>44188.66666666666</v>
      </c>
      <c r="M655">
        <v>971.900000000027</v>
      </c>
    </row>
    <row r="656" spans="12:13">
      <c r="L656" s="2">
        <v>44189.79166666666</v>
      </c>
      <c r="M656">
        <v>967.7000000000262</v>
      </c>
    </row>
    <row r="657" spans="12:13">
      <c r="L657" s="2">
        <v>44193.33333333334</v>
      </c>
      <c r="M657">
        <v>981.900000000026</v>
      </c>
    </row>
    <row r="658" spans="12:13">
      <c r="L658" s="2">
        <v>44195.70833333334</v>
      </c>
      <c r="M658">
        <v>1018.900000000026</v>
      </c>
    </row>
    <row r="659" spans="12:13">
      <c r="L659" s="2">
        <v>44200.91666666666</v>
      </c>
      <c r="M659">
        <v>1015.100000000026</v>
      </c>
    </row>
    <row r="660" spans="12:13">
      <c r="L660" s="2">
        <v>44201.91666666666</v>
      </c>
      <c r="M660">
        <v>1013.700000000026</v>
      </c>
    </row>
    <row r="661" spans="12:13">
      <c r="L661" s="2">
        <v>44202.625</v>
      </c>
      <c r="M661">
        <v>1000.500000000026</v>
      </c>
    </row>
    <row r="662" spans="12:13">
      <c r="L662" s="2">
        <v>44204.25</v>
      </c>
      <c r="M662">
        <v>1067.100000000024</v>
      </c>
    </row>
    <row r="663" spans="12:13">
      <c r="L663" s="2">
        <v>44211.41666666666</v>
      </c>
      <c r="M663">
        <v>1046.100000000024</v>
      </c>
    </row>
    <row r="664" spans="12:13">
      <c r="L664" s="2">
        <v>44211.70833333334</v>
      </c>
      <c r="M664">
        <v>1054.300000000025</v>
      </c>
    </row>
    <row r="665" spans="12:13">
      <c r="L665" s="2">
        <v>44216.91666666666</v>
      </c>
      <c r="M665">
        <v>1159.100000000025</v>
      </c>
    </row>
    <row r="666" spans="12:13">
      <c r="L666" s="2">
        <v>44223.58333333334</v>
      </c>
      <c r="M666">
        <v>1163.600000000026</v>
      </c>
    </row>
    <row r="667" spans="12:13">
      <c r="L667" s="2">
        <v>44223.875</v>
      </c>
      <c r="M667">
        <v>1156.900000000026</v>
      </c>
    </row>
    <row r="668" spans="12:13">
      <c r="L668" s="2">
        <v>44223.95833333334</v>
      </c>
      <c r="M668">
        <v>1136.700000000027</v>
      </c>
    </row>
    <row r="669" spans="12:13">
      <c r="L669" s="2">
        <v>44224</v>
      </c>
      <c r="M669">
        <v>1143.100000000027</v>
      </c>
    </row>
    <row r="670" spans="12:13">
      <c r="L670" s="2">
        <v>44225.29166666666</v>
      </c>
      <c r="M670">
        <v>1130.700000000026</v>
      </c>
    </row>
    <row r="671" spans="12:13">
      <c r="L671" s="2">
        <v>44225.41666666666</v>
      </c>
      <c r="M671">
        <v>1135.700000000025</v>
      </c>
    </row>
    <row r="672" spans="12:13">
      <c r="L672" s="2">
        <v>44229.04166666666</v>
      </c>
      <c r="M672">
        <v>1074.200000000024</v>
      </c>
    </row>
    <row r="673" spans="12:13">
      <c r="L673" s="2">
        <v>44229.54166666666</v>
      </c>
      <c r="M673">
        <v>1080.300000000024</v>
      </c>
    </row>
    <row r="674" spans="12:13">
      <c r="L674" s="2">
        <v>44231.125</v>
      </c>
      <c r="M674">
        <v>1220.700000000025</v>
      </c>
    </row>
    <row r="675" spans="12:13">
      <c r="L675" s="2">
        <v>44243.45833333334</v>
      </c>
      <c r="M675">
        <v>1192.700000000023</v>
      </c>
    </row>
    <row r="676" spans="12:13">
      <c r="L676" s="2">
        <v>44244.16666666666</v>
      </c>
      <c r="M676">
        <v>1192.200000000022</v>
      </c>
    </row>
    <row r="677" spans="12:13">
      <c r="L677" s="2">
        <v>44245.79166666666</v>
      </c>
      <c r="M677">
        <v>1178.300000000022</v>
      </c>
    </row>
    <row r="678" spans="12:13">
      <c r="L678" s="2">
        <v>44246.83333333334</v>
      </c>
      <c r="M678">
        <v>1178.400000000023</v>
      </c>
    </row>
    <row r="679" spans="12:13">
      <c r="L679" s="2">
        <v>44250.91666666666</v>
      </c>
      <c r="M679">
        <v>1286.200000000023</v>
      </c>
    </row>
    <row r="680" spans="12:13">
      <c r="L680" s="2">
        <v>44256.54166666666</v>
      </c>
      <c r="M680">
        <v>1347.700000000022</v>
      </c>
    </row>
    <row r="681" spans="12:13">
      <c r="L681" s="2">
        <v>44262.91666666666</v>
      </c>
      <c r="M681">
        <v>1330.700000000021</v>
      </c>
    </row>
    <row r="682" spans="12:13">
      <c r="L682" s="2">
        <v>44263.58333333334</v>
      </c>
      <c r="M682">
        <v>1329.700000000021</v>
      </c>
    </row>
    <row r="683" spans="12:13">
      <c r="L683" s="2">
        <v>44264.375</v>
      </c>
      <c r="M683">
        <v>1318.400000000021</v>
      </c>
    </row>
    <row r="684" spans="12:13">
      <c r="L684" s="2">
        <v>44264.66666666666</v>
      </c>
      <c r="M684">
        <v>1314.100000000021</v>
      </c>
    </row>
    <row r="685" spans="12:13">
      <c r="L685" s="2">
        <v>44265.66666666666</v>
      </c>
      <c r="M685">
        <v>1296.700000000023</v>
      </c>
    </row>
    <row r="686" spans="12:13">
      <c r="L686" s="2">
        <v>44266.66666666666</v>
      </c>
      <c r="M686">
        <v>1287.300000000023</v>
      </c>
    </row>
    <row r="687" spans="12:13">
      <c r="L687" s="2">
        <v>44270.375</v>
      </c>
      <c r="M687">
        <v>1277.900000000024</v>
      </c>
    </row>
    <row r="688" spans="12:13">
      <c r="L688" s="2">
        <v>44271.625</v>
      </c>
      <c r="M688">
        <v>1266.500000000025</v>
      </c>
    </row>
    <row r="689" spans="12:13">
      <c r="L689" s="2">
        <v>44272.66666666666</v>
      </c>
      <c r="M689">
        <v>1259.400000000025</v>
      </c>
    </row>
    <row r="690" spans="12:13">
      <c r="L690" s="2">
        <v>44272.83333333334</v>
      </c>
      <c r="M690">
        <v>1292.700000000026</v>
      </c>
    </row>
    <row r="691" spans="12:13">
      <c r="L691" s="2">
        <v>44274.70833333334</v>
      </c>
      <c r="M691">
        <v>1232.700000000026</v>
      </c>
    </row>
    <row r="692" spans="12:13">
      <c r="L692" s="2">
        <v>44278.04166666666</v>
      </c>
      <c r="M692">
        <v>1257.700000000025</v>
      </c>
    </row>
    <row r="693" spans="12:13">
      <c r="L693" s="2">
        <v>44279.91666666666</v>
      </c>
      <c r="M693">
        <v>1256.500000000026</v>
      </c>
    </row>
    <row r="694" spans="12:13">
      <c r="L694" s="2">
        <v>44280.20833333334</v>
      </c>
      <c r="M694">
        <v>1264.700000000027</v>
      </c>
    </row>
    <row r="695" spans="12:13">
      <c r="L695" s="2">
        <v>44280.375</v>
      </c>
      <c r="M695">
        <v>1258.100000000026</v>
      </c>
    </row>
    <row r="696" spans="12:13">
      <c r="L696" s="2">
        <v>44281.04166666666</v>
      </c>
      <c r="M696">
        <v>1249.500000000025</v>
      </c>
    </row>
    <row r="697" spans="12:13">
      <c r="L697" s="2">
        <v>44285</v>
      </c>
      <c r="M697">
        <v>1308.200000000025</v>
      </c>
    </row>
    <row r="698" spans="12:13">
      <c r="L698" s="2">
        <v>44292.20833333334</v>
      </c>
      <c r="M698">
        <v>1332.100000000027</v>
      </c>
    </row>
    <row r="699" spans="12:13">
      <c r="L699" s="2">
        <v>44293.58333333334</v>
      </c>
      <c r="M699">
        <v>1334.500000000027</v>
      </c>
    </row>
    <row r="700" spans="12:13">
      <c r="L700" s="2">
        <v>44294.29166666666</v>
      </c>
      <c r="M700">
        <v>1317.400000000026</v>
      </c>
    </row>
    <row r="701" spans="12:13">
      <c r="L701" s="2">
        <v>44294.83333333334</v>
      </c>
      <c r="M701">
        <v>1319.700000000025</v>
      </c>
    </row>
    <row r="702" spans="12:13">
      <c r="L702" s="2">
        <v>44298.66666666666</v>
      </c>
      <c r="M702">
        <v>1315.800000000026</v>
      </c>
    </row>
    <row r="703" spans="12:13">
      <c r="L703" s="2">
        <v>44299.875</v>
      </c>
      <c r="M703">
        <v>1327.800000000027</v>
      </c>
    </row>
    <row r="704" spans="12:13">
      <c r="L704" s="2">
        <v>44302.54166666666</v>
      </c>
      <c r="M704">
        <v>1308.500000000027</v>
      </c>
    </row>
    <row r="705" spans="12:13">
      <c r="L705" s="2">
        <v>44305.75</v>
      </c>
      <c r="M705">
        <v>1325.900000000028</v>
      </c>
    </row>
    <row r="706" spans="12:13">
      <c r="L706" s="2">
        <v>44308.33333333334</v>
      </c>
      <c r="M706">
        <v>1321.300000000029</v>
      </c>
    </row>
    <row r="707" spans="12:13">
      <c r="L707" s="2">
        <v>44309.41666666666</v>
      </c>
      <c r="M707">
        <v>1326.90000000003</v>
      </c>
    </row>
    <row r="708" spans="12:13">
      <c r="L708" s="2">
        <v>44309.79166666666</v>
      </c>
      <c r="M708">
        <v>1327.000000000031</v>
      </c>
    </row>
    <row r="709" spans="12:13">
      <c r="L709" s="2">
        <v>44313.66666666666</v>
      </c>
      <c r="M709">
        <v>1337.80000000003</v>
      </c>
    </row>
    <row r="710" spans="12:13">
      <c r="L710" s="2">
        <v>44316.58333333334</v>
      </c>
      <c r="M710">
        <v>1347.30000000003</v>
      </c>
    </row>
    <row r="711" spans="12:13">
      <c r="L711" s="2">
        <v>44321.29166666666</v>
      </c>
      <c r="M711">
        <v>1361.400000000032</v>
      </c>
    </row>
    <row r="712" spans="12:13">
      <c r="L712" s="2">
        <v>44322.875</v>
      </c>
      <c r="M712">
        <v>1378.700000000032</v>
      </c>
    </row>
    <row r="713" spans="12:13">
      <c r="L713" s="2">
        <v>44327.33333333334</v>
      </c>
      <c r="M713">
        <v>1369.30000000003</v>
      </c>
    </row>
    <row r="714" spans="12:13">
      <c r="L714" s="2">
        <v>44328.20833333334</v>
      </c>
      <c r="M714">
        <v>1354.70000000003</v>
      </c>
    </row>
    <row r="715" spans="12:13">
      <c r="L715" s="2">
        <v>44329.33333333334</v>
      </c>
      <c r="M715">
        <v>1353.900000000031</v>
      </c>
    </row>
    <row r="716" spans="12:13">
      <c r="L716" s="2">
        <v>44333.58333333334</v>
      </c>
      <c r="M716">
        <v>1338.700000000032</v>
      </c>
    </row>
    <row r="717" spans="12:13">
      <c r="L717" s="2">
        <v>44334.70833333334</v>
      </c>
      <c r="M717">
        <v>1328.700000000031</v>
      </c>
    </row>
    <row r="718" spans="12:13">
      <c r="L718" s="2">
        <v>44335.375</v>
      </c>
      <c r="M718">
        <v>1348.30000000003</v>
      </c>
    </row>
    <row r="719" spans="12:13">
      <c r="L719" s="2">
        <v>44337.66666666666</v>
      </c>
      <c r="M719">
        <v>1487.100000000032</v>
      </c>
    </row>
    <row r="720" spans="12:13">
      <c r="L720" s="2">
        <v>44344.20833333334</v>
      </c>
      <c r="M720">
        <v>1480.100000000032</v>
      </c>
    </row>
    <row r="721" spans="12:13">
      <c r="L721" s="2">
        <v>44348.20833333334</v>
      </c>
      <c r="M721">
        <v>1454.900000000031</v>
      </c>
    </row>
    <row r="722" spans="12:13">
      <c r="L722" s="2">
        <v>44348.5</v>
      </c>
      <c r="M722">
        <v>1515.100000000031</v>
      </c>
    </row>
    <row r="723" spans="12:13">
      <c r="L723" s="2">
        <v>44354.91666666666</v>
      </c>
      <c r="M723">
        <v>1486.100000000029</v>
      </c>
    </row>
    <row r="724" spans="12:13">
      <c r="L724" s="2">
        <v>44355.58333333334</v>
      </c>
      <c r="M724">
        <v>1525.700000000029</v>
      </c>
    </row>
    <row r="725" spans="12:13">
      <c r="L725" s="2">
        <v>44361.83333333334</v>
      </c>
      <c r="M725">
        <v>1525.700000000029</v>
      </c>
    </row>
    <row r="726" spans="12:13">
      <c r="L726" s="2">
        <v>44361.875</v>
      </c>
      <c r="M726">
        <v>1515.700000000028</v>
      </c>
    </row>
    <row r="727" spans="12:13">
      <c r="L727" s="2">
        <v>44362.08333333334</v>
      </c>
      <c r="M727">
        <v>1528.900000000028</v>
      </c>
    </row>
    <row r="728" spans="12:13">
      <c r="L728" s="2">
        <v>44364.95833333334</v>
      </c>
      <c r="M728">
        <v>1536.300000000027</v>
      </c>
    </row>
    <row r="729" spans="12:13">
      <c r="L729" s="2">
        <v>44368.45833333334</v>
      </c>
      <c r="M729">
        <v>1573.600000000028</v>
      </c>
    </row>
    <row r="730" spans="12:13">
      <c r="L730" s="2">
        <v>44374.95833333334</v>
      </c>
      <c r="M730">
        <v>1558.200000000029</v>
      </c>
    </row>
    <row r="731" spans="12:13">
      <c r="L731" s="2">
        <v>44375.04166666666</v>
      </c>
      <c r="M731">
        <v>1555.400000000028</v>
      </c>
    </row>
    <row r="732" spans="12:13">
      <c r="L732" s="2">
        <v>44375.08333333334</v>
      </c>
      <c r="M732">
        <v>1553.100000000027</v>
      </c>
    </row>
    <row r="733" spans="12:13">
      <c r="L733" s="2">
        <v>44375.125</v>
      </c>
      <c r="M733">
        <v>1535.400000000026</v>
      </c>
    </row>
    <row r="734" spans="12:13">
      <c r="L734" s="2">
        <v>44375.375</v>
      </c>
      <c r="M734">
        <v>1537.400000000026</v>
      </c>
    </row>
    <row r="735" spans="12:13">
      <c r="L735" s="2">
        <v>44377.29166666666</v>
      </c>
      <c r="M735">
        <v>1576.700000000026</v>
      </c>
    </row>
    <row r="736" spans="12:13">
      <c r="L736" s="2">
        <v>44379.5</v>
      </c>
      <c r="M736">
        <v>1575.400000000026</v>
      </c>
    </row>
    <row r="737" spans="12:13">
      <c r="L737" s="2">
        <v>44379.70833333334</v>
      </c>
      <c r="M737">
        <v>1560.300000000027</v>
      </c>
    </row>
    <row r="738" spans="12:13">
      <c r="L738" s="2">
        <v>44382.625</v>
      </c>
      <c r="M738">
        <v>1527.100000000027</v>
      </c>
    </row>
    <row r="739" spans="12:13">
      <c r="L739" s="2">
        <v>44383.20833333334</v>
      </c>
      <c r="M739">
        <v>1520.500000000026</v>
      </c>
    </row>
    <row r="740" spans="12:13">
      <c r="L740" s="2">
        <v>44385.66666666666</v>
      </c>
      <c r="M740">
        <v>1454.600000000025</v>
      </c>
    </row>
    <row r="741" spans="12:13">
      <c r="L741" s="2">
        <v>44391.125</v>
      </c>
      <c r="M741">
        <v>1456.700000000023</v>
      </c>
    </row>
    <row r="742" spans="12:13">
      <c r="L742" s="2">
        <v>44392.66666666666</v>
      </c>
      <c r="M742">
        <v>1417.000000000023</v>
      </c>
    </row>
    <row r="743" spans="12:13">
      <c r="L743" s="2">
        <v>44393</v>
      </c>
      <c r="M743">
        <v>1414.700000000024</v>
      </c>
    </row>
    <row r="744" spans="12:13">
      <c r="L744" s="2">
        <v>44396.95833333334</v>
      </c>
      <c r="M744">
        <v>1395.300000000023</v>
      </c>
    </row>
    <row r="745" spans="12:13">
      <c r="L745" s="2">
        <v>44398.29166666666</v>
      </c>
      <c r="M745">
        <v>1375.500000000022</v>
      </c>
    </row>
    <row r="746" spans="12:13">
      <c r="L746" s="2">
        <v>44399.5</v>
      </c>
      <c r="M746">
        <v>1350.800000000022</v>
      </c>
    </row>
    <row r="747" spans="12:13">
      <c r="L747" s="2">
        <v>44400.41666666666</v>
      </c>
      <c r="M747">
        <v>1343.700000000023</v>
      </c>
    </row>
    <row r="748" spans="12:13">
      <c r="L748" s="2">
        <v>44404.41666666666</v>
      </c>
      <c r="M748">
        <v>1320.300000000022</v>
      </c>
    </row>
    <row r="749" spans="12:13">
      <c r="L749" s="2">
        <v>44406.625</v>
      </c>
      <c r="M749">
        <v>1307.300000000024</v>
      </c>
    </row>
    <row r="750" spans="12:13">
      <c r="L750" s="2">
        <v>44410.58333333334</v>
      </c>
      <c r="M750">
        <v>1278.600000000024</v>
      </c>
    </row>
    <row r="751" spans="12:13">
      <c r="L751" s="2">
        <v>44411.58333333334</v>
      </c>
      <c r="M751">
        <v>1321.100000000025</v>
      </c>
    </row>
    <row r="752" spans="12:13">
      <c r="L752" s="2">
        <v>44413.625</v>
      </c>
      <c r="M752">
        <v>1317.700000000025</v>
      </c>
    </row>
    <row r="753" spans="12:13">
      <c r="L753" s="2">
        <v>44414.70833333334</v>
      </c>
      <c r="M753">
        <v>1302.100000000025</v>
      </c>
    </row>
    <row r="754" spans="12:13">
      <c r="L754" s="2">
        <v>44418.20833333334</v>
      </c>
      <c r="M754">
        <v>1278.100000000026</v>
      </c>
    </row>
    <row r="755" spans="12:13">
      <c r="L755" s="2">
        <v>44419.125</v>
      </c>
      <c r="M755">
        <v>1275.900000000024</v>
      </c>
    </row>
    <row r="756" spans="12:13">
      <c r="L756" s="2">
        <v>44420.625</v>
      </c>
      <c r="M756">
        <v>1261.600000000024</v>
      </c>
    </row>
    <row r="757" spans="12:13">
      <c r="L757" s="2">
        <v>44421.83333333334</v>
      </c>
      <c r="M757">
        <v>1196.100000000024</v>
      </c>
    </row>
    <row r="758" spans="12:13">
      <c r="L758" s="2">
        <v>44425.25</v>
      </c>
      <c r="M758">
        <v>1181.900000000024</v>
      </c>
    </row>
    <row r="759" spans="12:13">
      <c r="L759" s="2">
        <v>44426.375</v>
      </c>
      <c r="M759">
        <v>1184.200000000026</v>
      </c>
    </row>
    <row r="760" spans="12:13">
      <c r="L760" s="2">
        <v>44426.91666666666</v>
      </c>
      <c r="M760">
        <v>1138.500000000026</v>
      </c>
    </row>
    <row r="761" spans="12:13">
      <c r="L761" s="2">
        <v>44427.70833333334</v>
      </c>
      <c r="M761">
        <v>1145.300000000026</v>
      </c>
    </row>
    <row r="762" spans="12:13">
      <c r="L762" s="2">
        <v>44431.41666666666</v>
      </c>
      <c r="M762">
        <v>1107.300000000026</v>
      </c>
    </row>
    <row r="763" spans="12:13">
      <c r="L763" s="2">
        <v>44432.375</v>
      </c>
      <c r="M763">
        <v>1110.100000000024</v>
      </c>
    </row>
    <row r="764" spans="12:13">
      <c r="L764" s="2">
        <v>44435.625</v>
      </c>
      <c r="M764">
        <v>1104.500000000023</v>
      </c>
    </row>
    <row r="765" spans="12:13">
      <c r="L765" s="2">
        <v>44438.625</v>
      </c>
      <c r="M765">
        <v>1101.700000000023</v>
      </c>
    </row>
    <row r="766" spans="12:13">
      <c r="L766" s="2">
        <v>44440.5</v>
      </c>
      <c r="M766">
        <v>1089.900000000023</v>
      </c>
    </row>
    <row r="767" spans="12:13">
      <c r="L767" s="2">
        <v>44441.83333333334</v>
      </c>
      <c r="M767">
        <v>1087.800000000023</v>
      </c>
    </row>
    <row r="768" spans="12:13">
      <c r="L768" s="2">
        <v>44442.66666666666</v>
      </c>
      <c r="M768">
        <v>1088.300000000022</v>
      </c>
    </row>
    <row r="769" spans="12:13">
      <c r="L769" s="2">
        <v>44445.33333333334</v>
      </c>
      <c r="M769">
        <v>1067.900000000021</v>
      </c>
    </row>
    <row r="770" spans="12:13">
      <c r="L770" s="2">
        <v>44446.04166666666</v>
      </c>
      <c r="M770">
        <v>1040.500000000022</v>
      </c>
    </row>
    <row r="771" spans="12:13">
      <c r="L771" s="2">
        <v>44446.625</v>
      </c>
      <c r="M771">
        <v>1085.100000000023</v>
      </c>
    </row>
    <row r="772" spans="12:13">
      <c r="L772" s="2">
        <v>44452.75</v>
      </c>
      <c r="M772">
        <v>1036.500000000024</v>
      </c>
    </row>
    <row r="773" spans="12:13">
      <c r="L773" s="2">
        <v>44453.33333333334</v>
      </c>
      <c r="M773">
        <v>1031.900000000025</v>
      </c>
    </row>
    <row r="774" spans="12:13">
      <c r="L774" s="2">
        <v>44454.79166666666</v>
      </c>
      <c r="M774">
        <v>1008.900000000026</v>
      </c>
    </row>
    <row r="775" spans="12:13">
      <c r="L775" s="2">
        <v>44454.91666666666</v>
      </c>
      <c r="M775">
        <v>983.9000000000262</v>
      </c>
    </row>
    <row r="776" spans="12:13">
      <c r="L776" s="2">
        <v>44456.125</v>
      </c>
      <c r="M776">
        <v>973.1000000000265</v>
      </c>
    </row>
    <row r="777" spans="12:13">
      <c r="L777" s="2">
        <v>44459.33333333334</v>
      </c>
      <c r="M777">
        <v>930.6000000000256</v>
      </c>
    </row>
    <row r="778" spans="12:13">
      <c r="L778" s="2">
        <v>44460.125</v>
      </c>
      <c r="M778">
        <v>910.3000000000259</v>
      </c>
    </row>
    <row r="779" spans="12:13">
      <c r="L779" s="2">
        <v>44461.04166666666</v>
      </c>
      <c r="M779">
        <v>905.9000000000259</v>
      </c>
    </row>
    <row r="780" spans="12:13">
      <c r="L780" s="2">
        <v>44461.79166666666</v>
      </c>
      <c r="M780">
        <v>894.1000000000241</v>
      </c>
    </row>
    <row r="781" spans="12:13">
      <c r="L781" s="2">
        <v>44462.70833333334</v>
      </c>
      <c r="M781">
        <v>868.1000000000225</v>
      </c>
    </row>
    <row r="782" spans="12:13">
      <c r="L782" s="2">
        <v>44463.625</v>
      </c>
      <c r="M782">
        <v>988.3000000000218</v>
      </c>
    </row>
    <row r="783" spans="12:13">
      <c r="L783" s="2">
        <v>44470.70833333334</v>
      </c>
      <c r="M783">
        <v>986.5000000000211</v>
      </c>
    </row>
    <row r="784" spans="12:13">
      <c r="L784" s="2">
        <v>44473.08333333334</v>
      </c>
      <c r="M784">
        <v>981.1000000000213</v>
      </c>
    </row>
    <row r="785" spans="12:13">
      <c r="L785" s="2">
        <v>44473.25</v>
      </c>
      <c r="M785">
        <v>976.4000000000216</v>
      </c>
    </row>
    <row r="786" spans="12:13">
      <c r="L786" s="2">
        <v>44474.66666666666</v>
      </c>
      <c r="M786">
        <v>1081.700000000021</v>
      </c>
    </row>
    <row r="787" spans="12:13">
      <c r="L787" s="2">
        <v>44482.375</v>
      </c>
      <c r="M787">
        <v>1069.900000000021</v>
      </c>
    </row>
    <row r="788" spans="12:13">
      <c r="L788" s="2">
        <v>44483.20833333334</v>
      </c>
      <c r="M788">
        <v>1041.300000000023</v>
      </c>
    </row>
    <row r="789" spans="12:13">
      <c r="L789" s="2">
        <v>44483.375</v>
      </c>
      <c r="M789">
        <v>1151.500000000023</v>
      </c>
    </row>
    <row r="790" spans="12:13">
      <c r="L790" s="2">
        <v>44490.625</v>
      </c>
      <c r="M790">
        <v>1140.500000000022</v>
      </c>
    </row>
    <row r="791" spans="12:13">
      <c r="L791" s="2">
        <v>44490.875</v>
      </c>
      <c r="M791">
        <v>1097.20000000002</v>
      </c>
    </row>
    <row r="792" spans="12:13">
      <c r="L792" s="2">
        <v>44491.45833333334</v>
      </c>
      <c r="M792">
        <v>1085.60000000002</v>
      </c>
    </row>
    <row r="793" spans="12:13">
      <c r="L793" s="2">
        <v>44497.08333333334</v>
      </c>
      <c r="M793">
        <v>1052.300000000021</v>
      </c>
    </row>
    <row r="794" spans="12:13">
      <c r="L794" s="2">
        <v>44498.125</v>
      </c>
      <c r="M794">
        <v>1002.700000000023</v>
      </c>
    </row>
    <row r="795" spans="12:13">
      <c r="L795" s="2">
        <v>44501.29166666666</v>
      </c>
      <c r="M795">
        <v>1033.300000000023</v>
      </c>
    </row>
    <row r="796" spans="12:13">
      <c r="L796" s="2">
        <v>44504.95833333334</v>
      </c>
      <c r="M796">
        <v>1004.400000000023</v>
      </c>
    </row>
    <row r="797" spans="12:13">
      <c r="L797" s="2">
        <v>44505.83333333334</v>
      </c>
      <c r="M797">
        <v>1052.400000000022</v>
      </c>
    </row>
    <row r="798" spans="12:13">
      <c r="L798" s="2">
        <v>44509.91666666666</v>
      </c>
      <c r="M798">
        <v>1067.300000000022</v>
      </c>
    </row>
    <row r="799" spans="12:13">
      <c r="L799" s="2">
        <v>44510.16666666666</v>
      </c>
      <c r="M799">
        <v>1051.700000000022</v>
      </c>
    </row>
    <row r="800" spans="12:13">
      <c r="L800" s="2">
        <v>44510.5</v>
      </c>
      <c r="M800">
        <v>1082.900000000022</v>
      </c>
    </row>
    <row r="801" spans="12:13">
      <c r="L801" s="2">
        <v>44517.29166666666</v>
      </c>
      <c r="M801">
        <v>1149.400000000022</v>
      </c>
    </row>
    <row r="802" spans="12:13">
      <c r="L802" s="2">
        <v>44519.83333333334</v>
      </c>
      <c r="M802">
        <v>1271.500000000023</v>
      </c>
    </row>
    <row r="803" spans="12:13">
      <c r="L803" s="2">
        <v>44526.33333333334</v>
      </c>
      <c r="M803">
        <v>1256.900000000023</v>
      </c>
    </row>
    <row r="804" spans="12:13">
      <c r="L804" s="2">
        <v>44529.625</v>
      </c>
      <c r="M804">
        <v>1255.100000000022</v>
      </c>
    </row>
    <row r="805" spans="12:13">
      <c r="L805" s="2">
        <v>44530.54166666666</v>
      </c>
      <c r="M805">
        <v>1291.800000000023</v>
      </c>
    </row>
    <row r="806" spans="12:13">
      <c r="L806" s="2">
        <v>44536.66666666666</v>
      </c>
      <c r="M806">
        <v>1371.800000000023</v>
      </c>
    </row>
    <row r="807" spans="12:13">
      <c r="L807" s="2">
        <v>44539.95833333334</v>
      </c>
      <c r="M807">
        <v>1338.300000000021</v>
      </c>
    </row>
    <row r="808" spans="12:13">
      <c r="L808" s="2">
        <v>44540.375</v>
      </c>
      <c r="M808">
        <v>1330.00000000002</v>
      </c>
    </row>
    <row r="809" spans="12:13">
      <c r="L809" s="2">
        <v>44543.66666666666</v>
      </c>
      <c r="M809">
        <v>1335.10000000002</v>
      </c>
    </row>
    <row r="810" spans="12:13">
      <c r="L810" s="2">
        <v>44544.375</v>
      </c>
      <c r="M810">
        <v>1331.40000000002</v>
      </c>
    </row>
    <row r="811" spans="12:13">
      <c r="L811" s="2">
        <v>44544.625</v>
      </c>
      <c r="M811">
        <v>1309.70000000002</v>
      </c>
    </row>
    <row r="812" spans="12:13">
      <c r="L812" s="2">
        <v>44545.33333333334</v>
      </c>
      <c r="M812">
        <v>1313.300000000019</v>
      </c>
    </row>
    <row r="813" spans="12:13">
      <c r="L813" s="2">
        <v>44546.66666666666</v>
      </c>
      <c r="M813">
        <v>1292.500000000018</v>
      </c>
    </row>
    <row r="814" spans="12:13">
      <c r="L814" s="2">
        <v>44547.5</v>
      </c>
      <c r="M814">
        <v>1302.700000000019</v>
      </c>
    </row>
    <row r="815" spans="12:13">
      <c r="L815" s="2">
        <v>44550.625</v>
      </c>
      <c r="M815">
        <v>1297.500000000018</v>
      </c>
    </row>
    <row r="816" spans="12:13">
      <c r="L816" s="2">
        <v>44550.70833333334</v>
      </c>
      <c r="M816">
        <v>1256.400000000017</v>
      </c>
    </row>
    <row r="817" spans="12:13">
      <c r="L817" s="2">
        <v>44551.54166666666</v>
      </c>
      <c r="M817">
        <v>1233.900000000019</v>
      </c>
    </row>
    <row r="818" spans="12:13">
      <c r="L818" s="2">
        <v>44552.625</v>
      </c>
      <c r="M818">
        <v>1266.90000000002</v>
      </c>
    </row>
    <row r="819" spans="12:13">
      <c r="L819" s="2">
        <v>44556.95833333334</v>
      </c>
      <c r="M819">
        <v>1255.50000000002</v>
      </c>
    </row>
    <row r="820" spans="12:13">
      <c r="L820" s="2">
        <v>44557.58333333334</v>
      </c>
      <c r="M820">
        <v>1256.300000000021</v>
      </c>
    </row>
    <row r="821" spans="12:13">
      <c r="L821" s="2">
        <v>44559.45833333334</v>
      </c>
      <c r="M821">
        <v>1263.700000000021</v>
      </c>
    </row>
    <row r="822" spans="12:13">
      <c r="L822" s="2">
        <v>44560.95833333334</v>
      </c>
      <c r="M822">
        <v>1259.700000000021</v>
      </c>
    </row>
    <row r="823" spans="12:13">
      <c r="L823" s="2">
        <v>44564.125</v>
      </c>
      <c r="M823">
        <v>1241.300000000023</v>
      </c>
    </row>
    <row r="824" spans="12:13">
      <c r="L824" s="2">
        <v>44565.625</v>
      </c>
      <c r="M824">
        <v>1234.100000000025</v>
      </c>
    </row>
    <row r="825" spans="12:13">
      <c r="L825" s="2">
        <v>44567.20833333334</v>
      </c>
      <c r="M825">
        <v>1231.300000000026</v>
      </c>
    </row>
    <row r="826" spans="12:13">
      <c r="L826" s="2">
        <v>44571.41666666666</v>
      </c>
      <c r="M826">
        <v>1222.700000000028</v>
      </c>
    </row>
    <row r="827" spans="12:13">
      <c r="L827" s="2">
        <v>44572.41666666666</v>
      </c>
      <c r="M827">
        <v>1210.900000000028</v>
      </c>
    </row>
    <row r="828" spans="12:13">
      <c r="L828" s="2">
        <v>44572.83333333334</v>
      </c>
      <c r="M828">
        <v>1201.300000000027</v>
      </c>
    </row>
    <row r="829" spans="12:13">
      <c r="L829" s="2">
        <v>44574.41666666666</v>
      </c>
      <c r="M829">
        <v>1209.700000000027</v>
      </c>
    </row>
    <row r="830" spans="12:13">
      <c r="L830" s="2">
        <v>44578.91666666666</v>
      </c>
      <c r="M830">
        <v>1194.400000000026</v>
      </c>
    </row>
    <row r="831" spans="12:13">
      <c r="L831" s="2">
        <v>44580.16666666666</v>
      </c>
      <c r="M831">
        <v>1162.600000000027</v>
      </c>
    </row>
    <row r="832" spans="12:13">
      <c r="L832" s="2">
        <v>44580.79166666666</v>
      </c>
      <c r="M832">
        <v>1206.800000000028</v>
      </c>
    </row>
    <row r="833" spans="12:13">
      <c r="L833" s="2">
        <v>44585.25</v>
      </c>
      <c r="M833">
        <v>1191.100000000027</v>
      </c>
    </row>
    <row r="834" spans="12:13">
      <c r="L834" s="2">
        <v>44586.41666666666</v>
      </c>
      <c r="M834">
        <v>1211.100000000027</v>
      </c>
    </row>
    <row r="835" spans="12:13">
      <c r="L835" s="2">
        <v>44588.29166666666</v>
      </c>
      <c r="M835">
        <v>1200.300000000027</v>
      </c>
    </row>
    <row r="836" spans="12:13">
      <c r="L836" s="2">
        <v>44592.375</v>
      </c>
      <c r="M836">
        <v>1221.700000000028</v>
      </c>
    </row>
    <row r="837" spans="12:13">
      <c r="L837" s="2">
        <v>44593.875</v>
      </c>
      <c r="M837">
        <v>1218.900000000029</v>
      </c>
    </row>
    <row r="838" spans="12:13">
      <c r="L838" s="2">
        <v>44594.08333333334</v>
      </c>
      <c r="M838">
        <v>1197.700000000031</v>
      </c>
    </row>
    <row r="839" spans="12:13">
      <c r="L839" s="2">
        <v>44595.5</v>
      </c>
      <c r="M839">
        <v>1200.900000000031</v>
      </c>
    </row>
    <row r="840" spans="12:13">
      <c r="L840" s="2">
        <v>44599.375</v>
      </c>
      <c r="M840">
        <v>1230.100000000032</v>
      </c>
    </row>
    <row r="841" spans="12:13">
      <c r="L841" s="2">
        <v>44601.95833333334</v>
      </c>
      <c r="M841">
        <v>1240.100000000031</v>
      </c>
    </row>
    <row r="842" spans="12:13">
      <c r="L842" s="2">
        <v>44602.83333333334</v>
      </c>
      <c r="M842">
        <v>1221.00000000003</v>
      </c>
    </row>
    <row r="843" spans="12:13">
      <c r="L843" s="2">
        <v>44603.375</v>
      </c>
      <c r="M843">
        <v>1190.700000000029</v>
      </c>
    </row>
    <row r="844" spans="12:13">
      <c r="L844" s="2">
        <v>44606.20833333334</v>
      </c>
      <c r="M844">
        <v>1203.000000000027</v>
      </c>
    </row>
    <row r="845" spans="12:13">
      <c r="L845" s="2">
        <v>44609.08333333334</v>
      </c>
      <c r="M845">
        <v>1231.900000000026</v>
      </c>
    </row>
    <row r="846" spans="12:13">
      <c r="L846" s="2">
        <v>44613.79166666666</v>
      </c>
      <c r="M846">
        <v>1205.700000000025</v>
      </c>
    </row>
    <row r="847" spans="12:13">
      <c r="L847" s="2">
        <v>44614.54166666666</v>
      </c>
      <c r="M847">
        <v>1187.700000000025</v>
      </c>
    </row>
    <row r="848" spans="12:13">
      <c r="L848" s="2">
        <v>44616.66666666666</v>
      </c>
      <c r="M848">
        <v>1194.300000000023</v>
      </c>
    </row>
    <row r="849" spans="12:13">
      <c r="L849" s="2">
        <v>44622.29166666666</v>
      </c>
      <c r="M849">
        <v>1184.900000000022</v>
      </c>
    </row>
    <row r="850" spans="12:13">
      <c r="L850" s="2">
        <v>44622.54166666666</v>
      </c>
      <c r="M850">
        <v>1179.700000000021</v>
      </c>
    </row>
    <row r="851" spans="12:13">
      <c r="L851" s="2">
        <v>44622.58333333334</v>
      </c>
      <c r="M851">
        <v>1167.00000000002</v>
      </c>
    </row>
    <row r="852" spans="12:13">
      <c r="L852" s="2">
        <v>44622.75</v>
      </c>
      <c r="M852">
        <v>1166.500000000019</v>
      </c>
    </row>
    <row r="853" spans="12:13">
      <c r="L853" s="2">
        <v>44624.58333333334</v>
      </c>
      <c r="M853">
        <v>1208.400000000018</v>
      </c>
    </row>
    <row r="854" spans="12:13">
      <c r="L854" s="2">
        <v>44629.54166666666</v>
      </c>
      <c r="M854">
        <v>1205.300000000018</v>
      </c>
    </row>
    <row r="855" spans="12:13">
      <c r="L855" s="2">
        <v>44631.54166666666</v>
      </c>
      <c r="M855">
        <v>1254.700000000017</v>
      </c>
    </row>
    <row r="856" spans="12:13">
      <c r="L856" s="2">
        <v>44636.625</v>
      </c>
      <c r="M856">
        <v>1316.300000000017</v>
      </c>
    </row>
    <row r="857" spans="12:13">
      <c r="L857" s="2">
        <v>44642.70833333334</v>
      </c>
      <c r="M857">
        <v>1278.700000000017</v>
      </c>
    </row>
    <row r="858" spans="12:13">
      <c r="L858" s="2">
        <v>44643.58333333334</v>
      </c>
      <c r="M858">
        <v>1352.800000000016</v>
      </c>
    </row>
    <row r="859" spans="12:13">
      <c r="L859" s="2">
        <v>44649.79166666666</v>
      </c>
      <c r="M859">
        <v>1377.500000000016</v>
      </c>
    </row>
    <row r="860" spans="12:13">
      <c r="L860" s="2">
        <v>44651.70833333334</v>
      </c>
      <c r="M860">
        <v>1430.700000000016</v>
      </c>
    </row>
    <row r="861" spans="12:13">
      <c r="L861" s="2">
        <v>44657.75</v>
      </c>
      <c r="M861">
        <v>1419.500000000015</v>
      </c>
    </row>
    <row r="862" spans="12:13">
      <c r="L862" s="2">
        <v>44659.20833333334</v>
      </c>
      <c r="M862">
        <v>1422.100000000015</v>
      </c>
    </row>
    <row r="863" spans="12:13">
      <c r="L863" s="2">
        <v>44662.70833333334</v>
      </c>
      <c r="M863">
        <v>1409.500000000014</v>
      </c>
    </row>
    <row r="864" spans="12:13">
      <c r="L864" s="2">
        <v>44663.83333333334</v>
      </c>
      <c r="M864">
        <v>1459.900000000016</v>
      </c>
    </row>
    <row r="865" spans="12:13">
      <c r="L865" s="2">
        <v>44665.625</v>
      </c>
      <c r="M865">
        <v>1472.400000000018</v>
      </c>
    </row>
    <row r="866" spans="12:13">
      <c r="L866" s="2">
        <v>44666.625</v>
      </c>
      <c r="M866">
        <v>1484.500000000019</v>
      </c>
    </row>
    <row r="867" spans="12:13">
      <c r="L867" s="2">
        <v>44669.20833333334</v>
      </c>
      <c r="M867">
        <v>1473.900000000021</v>
      </c>
    </row>
    <row r="868" spans="12:13">
      <c r="L868" s="2">
        <v>44669.29166666666</v>
      </c>
      <c r="M868">
        <v>1463.300000000023</v>
      </c>
    </row>
    <row r="869" spans="12:13">
      <c r="L869" s="2">
        <v>44670.375</v>
      </c>
      <c r="M869">
        <v>1434.900000000023</v>
      </c>
    </row>
    <row r="870" spans="12:13">
      <c r="L870" s="2">
        <v>44670.625</v>
      </c>
      <c r="M870">
        <v>1440.800000000024</v>
      </c>
    </row>
    <row r="871" spans="12:13">
      <c r="L871" s="2">
        <v>44672.04166666666</v>
      </c>
      <c r="M871">
        <v>1440.000000000025</v>
      </c>
    </row>
    <row r="872" spans="12:13">
      <c r="L872" s="2">
        <v>44672.375</v>
      </c>
      <c r="M872">
        <v>1422.000000000025</v>
      </c>
    </row>
    <row r="873" spans="12:13">
      <c r="L873" s="2">
        <v>44672.91666666666</v>
      </c>
      <c r="M873">
        <v>1510.500000000025</v>
      </c>
    </row>
    <row r="874" spans="12:13">
      <c r="L874" s="2">
        <v>44677.58333333334</v>
      </c>
      <c r="M874">
        <v>1604.900000000027</v>
      </c>
    </row>
    <row r="875" spans="12:13">
      <c r="L875" s="2">
        <v>44683.29166666666</v>
      </c>
      <c r="M875">
        <v>1590.100000000027</v>
      </c>
    </row>
    <row r="876" spans="12:13">
      <c r="L876" s="2">
        <v>44683.75</v>
      </c>
      <c r="M876">
        <v>1681.900000000027</v>
      </c>
    </row>
    <row r="877" spans="12:13">
      <c r="L877" s="2">
        <v>44687.20833333334</v>
      </c>
      <c r="M877">
        <v>1709.700000000027</v>
      </c>
    </row>
    <row r="878" spans="12:13">
      <c r="L878" s="2">
        <v>44691.83333333334</v>
      </c>
      <c r="M878">
        <v>1692.800000000027</v>
      </c>
    </row>
    <row r="879" spans="12:13">
      <c r="L879" s="2">
        <v>44693.33333333334</v>
      </c>
      <c r="M879">
        <v>1658.700000000026</v>
      </c>
    </row>
    <row r="880" spans="12:13">
      <c r="L880" s="2">
        <v>44694.54166666666</v>
      </c>
      <c r="M880">
        <v>1657.100000000025</v>
      </c>
    </row>
    <row r="881" spans="12:13">
      <c r="L881" s="2">
        <v>44697.75</v>
      </c>
      <c r="M881">
        <v>1643.200000000025</v>
      </c>
    </row>
    <row r="882" spans="12:13">
      <c r="L882" s="2">
        <v>44698.16666666666</v>
      </c>
      <c r="M882">
        <v>1618.300000000026</v>
      </c>
    </row>
    <row r="883" spans="12:13">
      <c r="L883" s="2">
        <v>44699.08333333334</v>
      </c>
      <c r="M883">
        <v>1595.700000000027</v>
      </c>
    </row>
    <row r="884" spans="12:13">
      <c r="L884" s="2">
        <v>44700</v>
      </c>
      <c r="M884">
        <v>1534.600000000026</v>
      </c>
    </row>
    <row r="885" spans="12:13">
      <c r="L885" s="2">
        <v>44700.5</v>
      </c>
      <c r="M885">
        <v>1528.500000000026</v>
      </c>
    </row>
    <row r="886" spans="12:13">
      <c r="L886" s="2">
        <v>44705.29166666666</v>
      </c>
      <c r="M886">
        <v>1460.700000000026</v>
      </c>
    </row>
    <row r="887" spans="12:13">
      <c r="L887" s="2">
        <v>44706.125</v>
      </c>
      <c r="M887">
        <v>1443.900000000025</v>
      </c>
    </row>
    <row r="888" spans="12:13">
      <c r="L888" s="2">
        <v>44707.625</v>
      </c>
      <c r="M888">
        <v>1437.700000000024</v>
      </c>
    </row>
    <row r="889" spans="12:13">
      <c r="L889" s="2">
        <v>44708.66666666666</v>
      </c>
      <c r="M889">
        <v>1411.100000000023</v>
      </c>
    </row>
    <row r="890" spans="12:13">
      <c r="L890" s="2">
        <v>44711.29166666666</v>
      </c>
      <c r="M890">
        <v>1503.100000000022</v>
      </c>
    </row>
    <row r="891" spans="12:13">
      <c r="L891" s="2">
        <v>44718.29166666666</v>
      </c>
      <c r="M891">
        <v>1479.600000000021</v>
      </c>
    </row>
    <row r="892" spans="12:13">
      <c r="L892" s="2">
        <v>44719</v>
      </c>
      <c r="M892">
        <v>1522.400000000022</v>
      </c>
    </row>
    <row r="893" spans="12:13">
      <c r="L893" s="2">
        <v>44721.29166666666</v>
      </c>
      <c r="M893">
        <v>1548.000000000023</v>
      </c>
    </row>
    <row r="894" spans="12:13">
      <c r="L894" s="2">
        <v>44727.29166666666</v>
      </c>
      <c r="M894">
        <v>1525.100000000024</v>
      </c>
    </row>
    <row r="895" spans="12:13">
      <c r="L895" s="2">
        <v>44728.79166666666</v>
      </c>
      <c r="M895">
        <v>1603.700000000024</v>
      </c>
    </row>
    <row r="896" spans="12:13">
      <c r="L896" s="2">
        <v>44733.70833333334</v>
      </c>
      <c r="M896">
        <v>1607.600000000023</v>
      </c>
    </row>
    <row r="897" spans="12:13">
      <c r="L897" s="2">
        <v>44735.25</v>
      </c>
      <c r="M897">
        <v>1644.800000000022</v>
      </c>
    </row>
    <row r="898" spans="12:13">
      <c r="L898" s="2">
        <v>44739.125</v>
      </c>
      <c r="M898">
        <v>1727.700000000021</v>
      </c>
    </row>
    <row r="899" spans="12:13">
      <c r="L899" s="2">
        <v>44741.79166666666</v>
      </c>
      <c r="M899">
        <v>1700.40000000002</v>
      </c>
    </row>
    <row r="900" spans="12:13">
      <c r="L900" s="2">
        <v>44742.125</v>
      </c>
      <c r="M900">
        <v>1677.200000000019</v>
      </c>
    </row>
    <row r="901" spans="12:13">
      <c r="L901" s="2">
        <v>44743</v>
      </c>
      <c r="M901">
        <v>1677.900000000019</v>
      </c>
    </row>
    <row r="902" spans="12:13">
      <c r="L902" s="2">
        <v>44746.75</v>
      </c>
      <c r="M902">
        <v>1638.500000000018</v>
      </c>
    </row>
    <row r="903" spans="12:13">
      <c r="L903" s="2">
        <v>44747.875</v>
      </c>
      <c r="M903">
        <v>1624.800000000017</v>
      </c>
    </row>
    <row r="904" spans="12:13">
      <c r="L904" s="2">
        <v>44749.08333333334</v>
      </c>
      <c r="M904">
        <v>1646.900000000018</v>
      </c>
    </row>
    <row r="905" spans="12:13">
      <c r="L905" s="2">
        <v>44753.16666666666</v>
      </c>
      <c r="M905">
        <v>1676.500000000019</v>
      </c>
    </row>
    <row r="906" spans="12:13">
      <c r="L906" s="2">
        <v>44755</v>
      </c>
      <c r="M906">
        <v>1665.50000000002</v>
      </c>
    </row>
    <row r="907" spans="12:13">
      <c r="L907" s="2">
        <v>44756.66666666666</v>
      </c>
      <c r="M907">
        <v>1658.00000000002</v>
      </c>
    </row>
    <row r="908" spans="12:13">
      <c r="L908" s="2">
        <v>44756.75</v>
      </c>
      <c r="M908">
        <v>1655.600000000019</v>
      </c>
    </row>
    <row r="909" spans="12:13">
      <c r="L909" s="2">
        <v>44756.875</v>
      </c>
      <c r="M909">
        <v>1667.100000000019</v>
      </c>
    </row>
    <row r="910" spans="12:13">
      <c r="L910" s="2">
        <v>44760.08333333334</v>
      </c>
      <c r="M910">
        <v>1714.600000000017</v>
      </c>
    </row>
    <row r="911" spans="12:13">
      <c r="L911" s="2">
        <v>44762.04166666666</v>
      </c>
      <c r="M911">
        <v>1684.800000000018</v>
      </c>
    </row>
    <row r="912" spans="12:13">
      <c r="L912" s="2">
        <v>44763.33333333334</v>
      </c>
      <c r="M912">
        <v>1680.800000000018</v>
      </c>
    </row>
    <row r="913" spans="12:13">
      <c r="L913" s="2">
        <v>44764.75</v>
      </c>
      <c r="M913">
        <v>1654.800000000017</v>
      </c>
    </row>
    <row r="914" spans="12:13">
      <c r="L914" s="2">
        <v>44767.66666666666</v>
      </c>
      <c r="M914">
        <v>1655.800000000017</v>
      </c>
    </row>
    <row r="915" spans="12:13">
      <c r="L915" s="2">
        <v>44770.625</v>
      </c>
      <c r="M915">
        <v>1662.300000000017</v>
      </c>
    </row>
    <row r="916" spans="12:13">
      <c r="L916" s="2">
        <v>44774.04166666666</v>
      </c>
      <c r="M916">
        <v>1686.300000000017</v>
      </c>
    </row>
    <row r="917" spans="12:13">
      <c r="L917" s="2">
        <v>44774.41666666666</v>
      </c>
      <c r="M917">
        <v>1735.300000000016</v>
      </c>
    </row>
    <row r="918" spans="12:13">
      <c r="L918" s="2">
        <v>44776.29166666666</v>
      </c>
      <c r="M918">
        <v>1717.800000000014</v>
      </c>
    </row>
    <row r="919" spans="12:13">
      <c r="L919" s="2">
        <v>44777.29166666666</v>
      </c>
      <c r="M919">
        <v>1705.600000000014</v>
      </c>
    </row>
    <row r="920" spans="12:13">
      <c r="L920" s="2">
        <v>44781.08333333334</v>
      </c>
      <c r="M920">
        <v>1725.100000000015</v>
      </c>
    </row>
    <row r="921" spans="12:13">
      <c r="L921" s="2">
        <v>44782.66666666666</v>
      </c>
      <c r="M921">
        <v>1762.600000000017</v>
      </c>
    </row>
    <row r="922" spans="12:13">
      <c r="L922" s="2">
        <v>44784.83333333334</v>
      </c>
      <c r="M922">
        <v>1762.300000000017</v>
      </c>
    </row>
    <row r="923" spans="12:13">
      <c r="L923" s="2">
        <v>44784.875</v>
      </c>
      <c r="M923">
        <v>1765.100000000018</v>
      </c>
    </row>
    <row r="924" spans="12:13">
      <c r="L924" s="2">
        <v>44788.25</v>
      </c>
      <c r="M924">
        <v>1761.800000000018</v>
      </c>
    </row>
    <row r="925" spans="12:13">
      <c r="L925" s="2">
        <v>44789.08333333334</v>
      </c>
      <c r="M925">
        <v>1742.700000000017</v>
      </c>
    </row>
    <row r="926" spans="12:13">
      <c r="L926" s="2">
        <v>44789.375</v>
      </c>
      <c r="M926">
        <v>1708.900000000018</v>
      </c>
    </row>
    <row r="927" spans="12:13">
      <c r="L927" s="2">
        <v>44790.45833333334</v>
      </c>
      <c r="M927">
        <v>1681.600000000019</v>
      </c>
    </row>
    <row r="928" spans="12:13">
      <c r="L928" s="2">
        <v>44791.41666666666</v>
      </c>
      <c r="M928">
        <v>1773.300000000018</v>
      </c>
    </row>
    <row r="929" spans="12:13">
      <c r="L929" s="2">
        <v>44796.66666666666</v>
      </c>
      <c r="M929">
        <v>1763.900000000016</v>
      </c>
    </row>
    <row r="930" spans="12:13">
      <c r="L930" s="2">
        <v>44797.04166666666</v>
      </c>
      <c r="M930">
        <v>1830.900000000015</v>
      </c>
    </row>
    <row r="931" spans="12:13">
      <c r="L931" s="2">
        <v>44802.5</v>
      </c>
      <c r="M931">
        <v>1894.800000000014</v>
      </c>
    </row>
    <row r="932" spans="12:13">
      <c r="L932" s="2">
        <v>44810.16666666666</v>
      </c>
      <c r="M932">
        <v>1875.100000000014</v>
      </c>
    </row>
    <row r="933" spans="12:13">
      <c r="L933" s="2">
        <v>44810.54166666666</v>
      </c>
      <c r="M933">
        <v>1845.100000000015</v>
      </c>
    </row>
    <row r="934" spans="12:13">
      <c r="L934" s="2">
        <v>44811.16666666666</v>
      </c>
      <c r="M934">
        <v>1811.700000000016</v>
      </c>
    </row>
    <row r="935" spans="12:13">
      <c r="L935" s="2">
        <v>44812</v>
      </c>
      <c r="M935">
        <v>1789.100000000017</v>
      </c>
    </row>
    <row r="936" spans="12:13">
      <c r="L936" s="2">
        <v>44813.04166666666</v>
      </c>
      <c r="M936">
        <v>1841.300000000017</v>
      </c>
    </row>
    <row r="937" spans="12:13">
      <c r="L937" s="2">
        <v>44816.75</v>
      </c>
      <c r="M937">
        <v>1829.100000000017</v>
      </c>
    </row>
    <row r="938" spans="12:13">
      <c r="L938" s="2">
        <v>44816.875</v>
      </c>
      <c r="M938">
        <v>1821.300000000017</v>
      </c>
    </row>
    <row r="939" spans="12:13">
      <c r="L939" s="2">
        <v>44818.5</v>
      </c>
      <c r="M939">
        <v>1796.900000000017</v>
      </c>
    </row>
    <row r="940" spans="12:13">
      <c r="L940" s="2">
        <v>44819.20833333334</v>
      </c>
      <c r="M940">
        <v>1788.100000000017</v>
      </c>
    </row>
    <row r="941" spans="12:13">
      <c r="L941" s="2">
        <v>44820.125</v>
      </c>
      <c r="M941">
        <v>1773.700000000016</v>
      </c>
    </row>
    <row r="942" spans="12:13">
      <c r="L942" s="2">
        <v>44823.5</v>
      </c>
      <c r="M942">
        <v>1845.800000000015</v>
      </c>
    </row>
    <row r="943" spans="12:13">
      <c r="L943" s="2">
        <v>44825.625</v>
      </c>
      <c r="M943">
        <v>1811.500000000015</v>
      </c>
    </row>
    <row r="944" spans="12:13">
      <c r="L944" s="2">
        <v>44826.58333333334</v>
      </c>
      <c r="M944">
        <v>1871.100000000015</v>
      </c>
    </row>
    <row r="945" spans="12:13">
      <c r="L945" s="2">
        <v>44831.875</v>
      </c>
      <c r="M945">
        <v>1867.200000000016</v>
      </c>
    </row>
    <row r="946" spans="12:13">
      <c r="L946" s="2">
        <v>44832.20833333334</v>
      </c>
      <c r="M946">
        <v>1837.500000000017</v>
      </c>
    </row>
    <row r="947" spans="12:13">
      <c r="L947" s="2">
        <v>44832.91666666666</v>
      </c>
      <c r="M947">
        <v>1796.500000000017</v>
      </c>
    </row>
    <row r="948" spans="12:13">
      <c r="L948" s="2">
        <v>44834.79166666666</v>
      </c>
      <c r="M948">
        <v>1755.300000000015</v>
      </c>
    </row>
    <row r="949" spans="12:13">
      <c r="L949" s="2">
        <v>44837.875</v>
      </c>
      <c r="M949">
        <v>1821.200000000014</v>
      </c>
    </row>
    <row r="950" spans="12:13">
      <c r="L950" s="2">
        <v>44840.875</v>
      </c>
      <c r="M950">
        <v>1776.100000000014</v>
      </c>
    </row>
    <row r="951" spans="12:13">
      <c r="L951" s="2">
        <v>44844.33333333334</v>
      </c>
      <c r="M951">
        <v>1983.400000000013</v>
      </c>
    </row>
    <row r="952" spans="12:13">
      <c r="L952" s="2">
        <v>44854.91666666666</v>
      </c>
      <c r="M952">
        <v>1983.500000000012</v>
      </c>
    </row>
    <row r="953" spans="12:13">
      <c r="L953" s="2">
        <v>44855</v>
      </c>
      <c r="M953">
        <v>1978.300000000011</v>
      </c>
    </row>
    <row r="954" spans="12:13">
      <c r="L954" s="2">
        <v>44855.08333333334</v>
      </c>
      <c r="M954">
        <v>1946.500000000011</v>
      </c>
    </row>
    <row r="955" spans="12:13">
      <c r="L955" s="2">
        <v>44858.08333333334</v>
      </c>
      <c r="M955">
        <v>1902.600000000012</v>
      </c>
    </row>
    <row r="956" spans="12:13">
      <c r="L956" s="2">
        <v>44858.91666666666</v>
      </c>
      <c r="M956">
        <v>1895.400000000014</v>
      </c>
    </row>
    <row r="957" spans="12:13">
      <c r="L957" s="2">
        <v>44861.29166666666</v>
      </c>
      <c r="M957">
        <v>2026.700000000015</v>
      </c>
    </row>
    <row r="958" spans="12:13">
      <c r="L958" s="2">
        <v>44869.54166666666</v>
      </c>
      <c r="M958">
        <v>1983.100000000016</v>
      </c>
    </row>
    <row r="959" spans="12:13">
      <c r="L959" s="2">
        <v>44872.5</v>
      </c>
      <c r="M959">
        <v>1970.700000000017</v>
      </c>
    </row>
    <row r="960" spans="12:13">
      <c r="L960" s="2">
        <v>44873.70833333334</v>
      </c>
      <c r="M960">
        <v>1983.100000000016</v>
      </c>
    </row>
    <row r="961" spans="12:13">
      <c r="L961" s="2">
        <v>44875.33333333334</v>
      </c>
      <c r="M961">
        <v>1933.100000000015</v>
      </c>
    </row>
    <row r="962" spans="12:13">
      <c r="L962" s="2">
        <v>44875.83333333334</v>
      </c>
      <c r="M962">
        <v>1920.500000000014</v>
      </c>
    </row>
    <row r="963" spans="12:13">
      <c r="L963" s="2">
        <v>44879.16666666666</v>
      </c>
      <c r="M963">
        <v>1894.800000000015</v>
      </c>
    </row>
    <row r="964" spans="12:13">
      <c r="L964" s="2">
        <v>44879.91666666666</v>
      </c>
      <c r="M964">
        <v>1858.600000000015</v>
      </c>
    </row>
    <row r="965" spans="12:13">
      <c r="L965" s="2">
        <v>44880.5</v>
      </c>
      <c r="M965">
        <v>1843.500000000016</v>
      </c>
    </row>
    <row r="966" spans="12:13">
      <c r="L966" s="2">
        <v>44881.41666666666</v>
      </c>
      <c r="M966">
        <v>1819.500000000017</v>
      </c>
    </row>
    <row r="967" spans="12:13">
      <c r="L967" s="2">
        <v>44881.58333333334</v>
      </c>
      <c r="M967">
        <v>1962.100000000016</v>
      </c>
    </row>
    <row r="968" spans="12:13">
      <c r="L968" s="2">
        <v>44889.29166666666</v>
      </c>
      <c r="M968">
        <v>1925.300000000017</v>
      </c>
    </row>
    <row r="969" spans="12:13">
      <c r="L969" s="2">
        <v>44893.16666666666</v>
      </c>
      <c r="M969">
        <v>1905.900000000019</v>
      </c>
    </row>
    <row r="970" spans="12:13">
      <c r="L970" s="2">
        <v>44894.25</v>
      </c>
      <c r="M970">
        <v>1881.500000000019</v>
      </c>
    </row>
    <row r="971" spans="12:13">
      <c r="L971" s="2">
        <v>44895.20833333334</v>
      </c>
      <c r="M971">
        <v>2045.100000000018</v>
      </c>
    </row>
    <row r="972" spans="12:13">
      <c r="L972" s="2">
        <v>44903.41666666666</v>
      </c>
      <c r="M972">
        <v>2039.300000000018</v>
      </c>
    </row>
    <row r="973" spans="12:13">
      <c r="L973" s="2">
        <v>44904.79166666666</v>
      </c>
      <c r="M973">
        <v>2032.200000000018</v>
      </c>
    </row>
    <row r="974" spans="12:13">
      <c r="L974" s="2">
        <v>44908.66666666666</v>
      </c>
      <c r="M974">
        <v>2044.000000000017</v>
      </c>
    </row>
    <row r="975" spans="12:13">
      <c r="L975" s="2">
        <v>44910.45833333334</v>
      </c>
      <c r="M975">
        <v>2131.700000000017</v>
      </c>
    </row>
    <row r="976" spans="12:13">
      <c r="L976" s="2">
        <v>44914.70833333334</v>
      </c>
      <c r="M976">
        <v>2128.500000000018</v>
      </c>
    </row>
    <row r="977" spans="12:13">
      <c r="L977" s="2">
        <v>44915.83333333334</v>
      </c>
      <c r="M977">
        <v>2082.300000000019</v>
      </c>
    </row>
    <row r="978" spans="12:13">
      <c r="L978" s="2">
        <v>44916.16666666666</v>
      </c>
      <c r="M978">
        <v>2161.900000000019</v>
      </c>
    </row>
    <row r="979" spans="12:13">
      <c r="L979" s="2">
        <v>44918.25</v>
      </c>
      <c r="M979">
        <v>2089.700000000019</v>
      </c>
    </row>
    <row r="980" spans="12:13">
      <c r="L980" s="2">
        <v>44922.125</v>
      </c>
      <c r="M980">
        <v>2046.50000000002</v>
      </c>
    </row>
    <row r="981" spans="12:13">
      <c r="L981" s="2">
        <v>44923.79166666666</v>
      </c>
      <c r="M981">
        <v>2011.500000000019</v>
      </c>
    </row>
    <row r="982" spans="12:13">
      <c r="L982" s="2">
        <v>44925.20833333334</v>
      </c>
      <c r="M982">
        <v>2011.500000000019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555</v>
      </c>
      <c r="C2">
        <v>409</v>
      </c>
      <c r="D2">
        <v>0</v>
      </c>
      <c r="E2">
        <v>-192</v>
      </c>
      <c r="F2">
        <v>726</v>
      </c>
      <c r="G2" t="s">
        <v>12</v>
      </c>
      <c r="H2" t="s">
        <v>15</v>
      </c>
      <c r="I2" t="s">
        <v>29</v>
      </c>
      <c r="J2" t="s">
        <v>34</v>
      </c>
      <c r="L2" s="2">
        <v>42752.33333333334</v>
      </c>
      <c r="M2">
        <v>11.2000000000001</v>
      </c>
    </row>
    <row r="3" spans="1:13">
      <c r="A3" t="s">
        <v>37</v>
      </c>
      <c r="B3">
        <v>721</v>
      </c>
      <c r="C3">
        <v>281</v>
      </c>
      <c r="D3">
        <v>0</v>
      </c>
      <c r="E3">
        <v>-132</v>
      </c>
      <c r="F3">
        <v>672</v>
      </c>
      <c r="G3" t="s">
        <v>12</v>
      </c>
      <c r="H3" t="s">
        <v>17</v>
      </c>
      <c r="I3" t="s">
        <v>31</v>
      </c>
      <c r="J3" t="s">
        <v>34</v>
      </c>
      <c r="L3" s="2">
        <v>42760.375</v>
      </c>
      <c r="M3">
        <v>5.300000000000304</v>
      </c>
    </row>
    <row r="4" spans="1:13">
      <c r="A4" t="s">
        <v>37</v>
      </c>
      <c r="B4">
        <v>505</v>
      </c>
      <c r="C4">
        <v>169</v>
      </c>
      <c r="D4">
        <v>0</v>
      </c>
      <c r="E4">
        <v>-176</v>
      </c>
      <c r="F4">
        <v>769</v>
      </c>
      <c r="G4" t="s">
        <v>12</v>
      </c>
      <c r="H4" t="s">
        <v>16</v>
      </c>
      <c r="I4" t="s">
        <v>21</v>
      </c>
      <c r="J4" t="s">
        <v>34</v>
      </c>
      <c r="L4" s="2">
        <v>42765.20833333334</v>
      </c>
      <c r="M4">
        <v>100.1000000000007</v>
      </c>
    </row>
    <row r="5" spans="1:13">
      <c r="A5" t="s">
        <v>37</v>
      </c>
      <c r="B5">
        <v>495</v>
      </c>
      <c r="C5">
        <v>73</v>
      </c>
      <c r="D5">
        <v>0</v>
      </c>
      <c r="E5">
        <v>-205</v>
      </c>
      <c r="F5">
        <v>815</v>
      </c>
      <c r="G5" t="s">
        <v>12</v>
      </c>
      <c r="H5" t="s">
        <v>14</v>
      </c>
      <c r="I5" t="s">
        <v>20</v>
      </c>
      <c r="J5" t="s">
        <v>34</v>
      </c>
      <c r="L5" s="2">
        <v>42773.04166666666</v>
      </c>
      <c r="M5">
        <v>94.00000000000075</v>
      </c>
    </row>
    <row r="6" spans="1:13">
      <c r="A6" t="s">
        <v>37</v>
      </c>
      <c r="B6">
        <v>1191</v>
      </c>
      <c r="C6">
        <v>37</v>
      </c>
      <c r="D6">
        <v>0</v>
      </c>
      <c r="E6">
        <v>-169</v>
      </c>
      <c r="F6">
        <v>476</v>
      </c>
      <c r="G6" t="s">
        <v>14</v>
      </c>
      <c r="H6" t="s">
        <v>16</v>
      </c>
      <c r="I6" t="s">
        <v>25</v>
      </c>
      <c r="J6" t="s">
        <v>34</v>
      </c>
      <c r="L6" s="2">
        <v>42776.125</v>
      </c>
      <c r="M6">
        <v>86.60000000000001</v>
      </c>
    </row>
    <row r="7" spans="1:13">
      <c r="A7" t="s">
        <v>37</v>
      </c>
      <c r="B7">
        <v>370</v>
      </c>
      <c r="C7">
        <v>-178</v>
      </c>
      <c r="D7">
        <v>0</v>
      </c>
      <c r="E7">
        <v>-150</v>
      </c>
      <c r="F7">
        <v>657</v>
      </c>
      <c r="G7" t="s">
        <v>11</v>
      </c>
      <c r="H7" t="s">
        <v>16</v>
      </c>
      <c r="I7" t="s">
        <v>19</v>
      </c>
      <c r="J7" t="s">
        <v>34</v>
      </c>
      <c r="L7" s="2">
        <v>42776.33333333334</v>
      </c>
      <c r="M7">
        <v>87.19999999999951</v>
      </c>
    </row>
    <row r="8" spans="1:13">
      <c r="A8" t="s">
        <v>37</v>
      </c>
      <c r="B8">
        <v>428</v>
      </c>
      <c r="C8">
        <v>-232</v>
      </c>
      <c r="D8">
        <v>0</v>
      </c>
      <c r="E8">
        <v>-192</v>
      </c>
      <c r="F8">
        <v>635</v>
      </c>
      <c r="G8" t="s">
        <v>11</v>
      </c>
      <c r="H8" t="s">
        <v>15</v>
      </c>
      <c r="I8" t="s">
        <v>24</v>
      </c>
      <c r="J8" t="s">
        <v>34</v>
      </c>
      <c r="L8" s="2">
        <v>42776.45833333334</v>
      </c>
      <c r="M8">
        <v>101.0999999999995</v>
      </c>
    </row>
    <row r="9" spans="1:13">
      <c r="A9" t="s">
        <v>37</v>
      </c>
      <c r="B9">
        <v>348</v>
      </c>
      <c r="C9">
        <v>-825</v>
      </c>
      <c r="D9">
        <v>-2</v>
      </c>
      <c r="E9">
        <v>-131</v>
      </c>
      <c r="F9">
        <v>634</v>
      </c>
      <c r="G9" t="s">
        <v>13</v>
      </c>
      <c r="H9" t="s">
        <v>16</v>
      </c>
      <c r="I9" t="s">
        <v>27</v>
      </c>
      <c r="J9" t="s">
        <v>34</v>
      </c>
      <c r="L9" s="2">
        <v>42783.66666666666</v>
      </c>
      <c r="M9">
        <v>66.99999999999929</v>
      </c>
    </row>
    <row r="10" spans="1:13">
      <c r="A10" t="s">
        <v>37</v>
      </c>
      <c r="B10">
        <v>590</v>
      </c>
      <c r="C10">
        <v>-888</v>
      </c>
      <c r="D10">
        <v>-1</v>
      </c>
      <c r="E10">
        <v>-177</v>
      </c>
      <c r="F10">
        <v>624</v>
      </c>
      <c r="G10" t="s">
        <v>11</v>
      </c>
      <c r="H10" t="s">
        <v>17</v>
      </c>
      <c r="I10" t="s">
        <v>23</v>
      </c>
      <c r="J10" t="s">
        <v>34</v>
      </c>
      <c r="L10" s="2">
        <v>42788.25</v>
      </c>
      <c r="M10">
        <v>48.2999999999989</v>
      </c>
    </row>
    <row r="11" spans="1:13">
      <c r="A11" t="s">
        <v>37</v>
      </c>
      <c r="B11">
        <v>516</v>
      </c>
      <c r="C11">
        <v>-950</v>
      </c>
      <c r="D11">
        <v>-1</v>
      </c>
      <c r="E11">
        <v>-146</v>
      </c>
      <c r="F11">
        <v>630</v>
      </c>
      <c r="G11" t="s">
        <v>13</v>
      </c>
      <c r="H11" t="s">
        <v>17</v>
      </c>
      <c r="I11" t="s">
        <v>28</v>
      </c>
      <c r="J11" t="s">
        <v>34</v>
      </c>
      <c r="L11" s="2">
        <v>42790.875</v>
      </c>
      <c r="M11">
        <v>103.7999999999983</v>
      </c>
    </row>
    <row r="12" spans="1:13">
      <c r="A12" t="s">
        <v>37</v>
      </c>
      <c r="B12">
        <v>354</v>
      </c>
      <c r="C12">
        <v>-968</v>
      </c>
      <c r="D12">
        <v>-2</v>
      </c>
      <c r="E12">
        <v>-145</v>
      </c>
      <c r="F12">
        <v>657</v>
      </c>
      <c r="G12" t="s">
        <v>11</v>
      </c>
      <c r="H12" t="s">
        <v>14</v>
      </c>
      <c r="I12" t="s">
        <v>18</v>
      </c>
      <c r="J12" t="s">
        <v>34</v>
      </c>
      <c r="L12" s="2">
        <v>42801.20833333334</v>
      </c>
      <c r="M12">
        <v>46.99999999999815</v>
      </c>
    </row>
    <row r="13" spans="1:13">
      <c r="A13" t="s">
        <v>37</v>
      </c>
      <c r="B13">
        <v>318</v>
      </c>
      <c r="C13">
        <v>-1086</v>
      </c>
      <c r="D13">
        <v>-3</v>
      </c>
      <c r="E13">
        <v>-164</v>
      </c>
      <c r="F13">
        <v>598</v>
      </c>
      <c r="G13" t="s">
        <v>13</v>
      </c>
      <c r="H13" t="s">
        <v>14</v>
      </c>
      <c r="I13" t="s">
        <v>22</v>
      </c>
      <c r="J13" t="s">
        <v>34</v>
      </c>
      <c r="L13" s="2">
        <v>42802.5</v>
      </c>
      <c r="M13">
        <v>39.19999999999813</v>
      </c>
    </row>
    <row r="14" spans="1:13">
      <c r="A14" t="s">
        <v>37</v>
      </c>
      <c r="B14">
        <v>404</v>
      </c>
      <c r="C14">
        <v>-1486</v>
      </c>
      <c r="D14">
        <v>-3</v>
      </c>
      <c r="E14">
        <v>-142</v>
      </c>
      <c r="F14">
        <v>653</v>
      </c>
      <c r="G14" t="s">
        <v>13</v>
      </c>
      <c r="H14" t="s">
        <v>15</v>
      </c>
      <c r="I14" t="s">
        <v>26</v>
      </c>
      <c r="J14" t="s">
        <v>34</v>
      </c>
      <c r="L14" s="2">
        <v>42807.08333333334</v>
      </c>
      <c r="M14">
        <v>128.7999999999978</v>
      </c>
    </row>
    <row r="15" spans="1:13">
      <c r="A15" t="s">
        <v>37</v>
      </c>
      <c r="B15">
        <v>1984</v>
      </c>
      <c r="C15">
        <v>-1897</v>
      </c>
      <c r="D15">
        <v>0</v>
      </c>
      <c r="E15">
        <v>-137</v>
      </c>
      <c r="F15">
        <v>264</v>
      </c>
      <c r="G15" t="s">
        <v>15</v>
      </c>
      <c r="H15" t="s">
        <v>17</v>
      </c>
      <c r="I15" t="s">
        <v>32</v>
      </c>
      <c r="J15" t="s">
        <v>34</v>
      </c>
      <c r="L15" s="2">
        <v>42816.04166666666</v>
      </c>
      <c r="M15">
        <v>137.1999999999973</v>
      </c>
    </row>
    <row r="16" spans="1:13">
      <c r="A16" t="s">
        <v>37</v>
      </c>
      <c r="B16">
        <v>1165</v>
      </c>
      <c r="C16">
        <v>-2945</v>
      </c>
      <c r="D16">
        <v>-2</v>
      </c>
      <c r="E16">
        <v>-174</v>
      </c>
      <c r="F16">
        <v>822</v>
      </c>
      <c r="G16" t="s">
        <v>14</v>
      </c>
      <c r="H16" t="s">
        <v>17</v>
      </c>
      <c r="I16" t="s">
        <v>33</v>
      </c>
      <c r="J16" t="s">
        <v>34</v>
      </c>
      <c r="L16" s="2">
        <v>42823</v>
      </c>
      <c r="M16">
        <v>124.3999999999967</v>
      </c>
    </row>
    <row r="17" spans="1:13">
      <c r="A17" t="s">
        <v>37</v>
      </c>
      <c r="B17">
        <v>1035</v>
      </c>
      <c r="C17">
        <v>-2957</v>
      </c>
      <c r="D17">
        <v>-2</v>
      </c>
      <c r="E17">
        <v>-155</v>
      </c>
      <c r="F17">
        <v>720</v>
      </c>
      <c r="G17" t="s">
        <v>14</v>
      </c>
      <c r="H17" t="s">
        <v>15</v>
      </c>
      <c r="I17" t="s">
        <v>30</v>
      </c>
      <c r="J17" t="s">
        <v>34</v>
      </c>
      <c r="L17" s="2">
        <v>42825.5</v>
      </c>
      <c r="M17">
        <v>222.7999999999963</v>
      </c>
    </row>
    <row r="18" spans="1:13">
      <c r="L18" s="2">
        <v>42837.95833333334</v>
      </c>
      <c r="M18">
        <v>228.1999999999962</v>
      </c>
    </row>
    <row r="19" spans="1:13">
      <c r="L19" s="2">
        <v>42843.375</v>
      </c>
      <c r="M19">
        <v>233.1999999999967</v>
      </c>
    </row>
    <row r="20" spans="1:13">
      <c r="L20" s="2">
        <v>42846.33333333334</v>
      </c>
      <c r="M20">
        <v>232.4999999999966</v>
      </c>
    </row>
    <row r="21" spans="1:13">
      <c r="L21" s="2">
        <v>42850.75</v>
      </c>
      <c r="M21">
        <v>277.7999999999958</v>
      </c>
    </row>
    <row r="22" spans="1:13">
      <c r="L22" s="2">
        <v>42856.25</v>
      </c>
      <c r="M22">
        <v>243.2999999999952</v>
      </c>
    </row>
    <row r="23" spans="1:13">
      <c r="L23" s="2">
        <v>42858.58333333334</v>
      </c>
      <c r="M23">
        <v>320.9999999999946</v>
      </c>
    </row>
    <row r="24" spans="1:13">
      <c r="L24" s="2">
        <v>42866.875</v>
      </c>
      <c r="M24">
        <v>367.1999999999942</v>
      </c>
    </row>
    <row r="25" spans="1:13">
      <c r="L25" s="2">
        <v>42874.16666666666</v>
      </c>
      <c r="M25">
        <v>348.0999999999945</v>
      </c>
    </row>
    <row r="26" spans="1:13">
      <c r="L26" s="2">
        <v>42874.375</v>
      </c>
      <c r="M26">
        <v>364.8999999999946</v>
      </c>
    </row>
    <row r="27" spans="1:13">
      <c r="L27" s="2">
        <v>42879.58333333334</v>
      </c>
      <c r="M27">
        <v>326.9999999999939</v>
      </c>
    </row>
    <row r="28" spans="1:13">
      <c r="L28" s="2">
        <v>42879.91666666666</v>
      </c>
      <c r="M28">
        <v>284.9999999999941</v>
      </c>
    </row>
    <row r="29" spans="1:13">
      <c r="L29" s="2">
        <v>42880.79166666666</v>
      </c>
      <c r="M29">
        <v>277.1999999999941</v>
      </c>
    </row>
    <row r="30" spans="1:13">
      <c r="L30" s="2">
        <v>42885.79166666666</v>
      </c>
      <c r="M30">
        <v>243.9999999999931</v>
      </c>
    </row>
    <row r="31" spans="1:13">
      <c r="L31" s="2">
        <v>42886.875</v>
      </c>
      <c r="M31">
        <v>220.7999999999921</v>
      </c>
    </row>
    <row r="32" spans="1:13">
      <c r="L32" s="2">
        <v>42891.08333333334</v>
      </c>
      <c r="M32">
        <v>296.3999999999911</v>
      </c>
    </row>
    <row r="33" spans="12:13">
      <c r="L33" s="2">
        <v>42895.625</v>
      </c>
      <c r="M33">
        <v>267.9999999999904</v>
      </c>
    </row>
    <row r="34" spans="12:13">
      <c r="L34" s="2">
        <v>42899</v>
      </c>
      <c r="M34">
        <v>297.6999999999907</v>
      </c>
    </row>
    <row r="35" spans="12:13">
      <c r="L35" s="2">
        <v>42906</v>
      </c>
      <c r="M35">
        <v>310.9999999999912</v>
      </c>
    </row>
    <row r="36" spans="12:13">
      <c r="L36" s="2">
        <v>42909.70833333334</v>
      </c>
      <c r="M36">
        <v>387.9999999999916</v>
      </c>
    </row>
    <row r="37" spans="12:13">
      <c r="L37" s="2">
        <v>42919.75</v>
      </c>
      <c r="M37">
        <v>435.3999999999924</v>
      </c>
    </row>
    <row r="38" spans="12:13">
      <c r="L38" s="2">
        <v>42925.95833333334</v>
      </c>
      <c r="M38">
        <v>746.1999999999923</v>
      </c>
    </row>
    <row r="39" spans="12:13">
      <c r="L39" s="2">
        <v>42937.45833333334</v>
      </c>
      <c r="M39">
        <v>742.7999999999922</v>
      </c>
    </row>
    <row r="40" spans="12:13">
      <c r="L40" s="2">
        <v>42940.66666666666</v>
      </c>
      <c r="M40">
        <v>750.4999999999927</v>
      </c>
    </row>
    <row r="41" spans="12:13">
      <c r="L41" s="2">
        <v>42941.375</v>
      </c>
      <c r="M41">
        <v>739.9999999999927</v>
      </c>
    </row>
    <row r="42" spans="12:13">
      <c r="L42" s="2">
        <v>42941.41666666666</v>
      </c>
      <c r="M42">
        <v>703.2999999999932</v>
      </c>
    </row>
    <row r="43" spans="12:13">
      <c r="L43" s="2">
        <v>42942.33333333334</v>
      </c>
      <c r="M43">
        <v>604.3999999999937</v>
      </c>
    </row>
    <row r="44" spans="12:13">
      <c r="L44" s="2">
        <v>42942.91666666666</v>
      </c>
      <c r="M44">
        <v>592.5999999999941</v>
      </c>
    </row>
    <row r="45" spans="12:13">
      <c r="L45" s="2">
        <v>42947.625</v>
      </c>
      <c r="M45">
        <v>539.5999999999945</v>
      </c>
    </row>
    <row r="46" spans="12:13">
      <c r="L46" s="2">
        <v>42948.04166666666</v>
      </c>
      <c r="M46">
        <v>464.799999999994</v>
      </c>
    </row>
    <row r="47" spans="12:13">
      <c r="L47" s="2">
        <v>42949</v>
      </c>
      <c r="M47">
        <v>515.7999999999939</v>
      </c>
    </row>
    <row r="48" spans="12:13">
      <c r="L48" s="2">
        <v>42961.04166666666</v>
      </c>
      <c r="M48">
        <v>454.5999999999938</v>
      </c>
    </row>
    <row r="49" spans="12:13">
      <c r="L49" s="2">
        <v>42961.79166666666</v>
      </c>
      <c r="M49">
        <v>379.6999999999938</v>
      </c>
    </row>
    <row r="50" spans="12:13">
      <c r="L50" s="2">
        <v>42963.79166666666</v>
      </c>
      <c r="M50">
        <v>362.3999999999937</v>
      </c>
    </row>
    <row r="51" spans="12:13">
      <c r="L51" s="2">
        <v>42969.83333333334</v>
      </c>
      <c r="M51">
        <v>358.2999999999935</v>
      </c>
    </row>
    <row r="52" spans="12:13">
      <c r="L52" s="2">
        <v>42972.45833333334</v>
      </c>
      <c r="M52">
        <v>343.799999999994</v>
      </c>
    </row>
    <row r="53" spans="12:13">
      <c r="L53" s="2">
        <v>42977.79166666666</v>
      </c>
      <c r="M53">
        <v>317.5999999999945</v>
      </c>
    </row>
    <row r="54" spans="12:13">
      <c r="L54" s="2">
        <v>42979.33333333334</v>
      </c>
      <c r="M54">
        <v>418.7999999999947</v>
      </c>
    </row>
    <row r="55" spans="12:13">
      <c r="L55" s="2">
        <v>42989.875</v>
      </c>
      <c r="M55">
        <v>448.3999999999943</v>
      </c>
    </row>
    <row r="56" spans="12:13">
      <c r="L56" s="2">
        <v>42995.91666666666</v>
      </c>
      <c r="M56">
        <v>401.5999999999941</v>
      </c>
    </row>
    <row r="57" spans="12:13">
      <c r="L57" s="2">
        <v>42996.75</v>
      </c>
      <c r="M57">
        <v>343.799999999994</v>
      </c>
    </row>
    <row r="58" spans="12:13">
      <c r="L58" s="2">
        <v>42997.875</v>
      </c>
      <c r="M58">
        <v>267.199999999994</v>
      </c>
    </row>
    <row r="59" spans="12:13">
      <c r="L59" s="2">
        <v>42999.45833333334</v>
      </c>
      <c r="M59">
        <v>342.9999999999943</v>
      </c>
    </row>
    <row r="60" spans="12:13">
      <c r="L60" s="2">
        <v>43012.125</v>
      </c>
      <c r="M60">
        <v>283.7999999999939</v>
      </c>
    </row>
    <row r="61" spans="12:13">
      <c r="L61" s="2">
        <v>43013.625</v>
      </c>
      <c r="M61">
        <v>294.5999999999937</v>
      </c>
    </row>
    <row r="62" spans="12:13">
      <c r="L62" s="2">
        <v>43018.625</v>
      </c>
      <c r="M62">
        <v>351.7999999999942</v>
      </c>
    </row>
    <row r="63" spans="12:13">
      <c r="L63" s="2">
        <v>43025.41666666666</v>
      </c>
      <c r="M63">
        <v>330.2999999999944</v>
      </c>
    </row>
    <row r="64" spans="12:13">
      <c r="L64" s="2">
        <v>43027.375</v>
      </c>
      <c r="M64">
        <v>274.6999999999943</v>
      </c>
    </row>
    <row r="65" spans="12:13">
      <c r="L65" s="2">
        <v>43028.625</v>
      </c>
      <c r="M65">
        <v>397.0999999999946</v>
      </c>
    </row>
    <row r="66" spans="12:13">
      <c r="L66" s="2">
        <v>43038.875</v>
      </c>
      <c r="M66">
        <v>364.5999999999948</v>
      </c>
    </row>
    <row r="67" spans="12:13">
      <c r="L67" s="2">
        <v>43039.83333333334</v>
      </c>
      <c r="M67">
        <v>348.2999999999946</v>
      </c>
    </row>
    <row r="68" spans="12:13">
      <c r="L68" s="2">
        <v>43040.70833333334</v>
      </c>
      <c r="M68">
        <v>319.9999999999946</v>
      </c>
    </row>
    <row r="69" spans="12:13">
      <c r="L69" s="2">
        <v>43042.66666666666</v>
      </c>
      <c r="M69">
        <v>287.1999999999951</v>
      </c>
    </row>
    <row r="70" spans="12:13">
      <c r="L70" s="2">
        <v>43047.66666666666</v>
      </c>
      <c r="M70">
        <v>257.1999999999951</v>
      </c>
    </row>
    <row r="71" spans="12:13">
      <c r="L71" s="2">
        <v>43051.95833333334</v>
      </c>
      <c r="M71">
        <v>325.0999999999947</v>
      </c>
    </row>
    <row r="72" spans="12:13">
      <c r="L72" s="2">
        <v>43060.875</v>
      </c>
      <c r="M72">
        <v>353.9999999999942</v>
      </c>
    </row>
    <row r="73" spans="12:13">
      <c r="L73" s="2">
        <v>43066.79166666666</v>
      </c>
      <c r="M73">
        <v>349.5999999999942</v>
      </c>
    </row>
    <row r="74" spans="12:13">
      <c r="L74" s="2">
        <v>43070.79166666666</v>
      </c>
      <c r="M74">
        <v>317.5999999999944</v>
      </c>
    </row>
    <row r="75" spans="12:13">
      <c r="L75" s="2">
        <v>43075.29166666666</v>
      </c>
      <c r="M75">
        <v>367.9999999999937</v>
      </c>
    </row>
    <row r="76" spans="12:13">
      <c r="L76" s="2">
        <v>43080.83333333334</v>
      </c>
      <c r="M76">
        <v>497.699999999993</v>
      </c>
    </row>
    <row r="77" spans="12:13">
      <c r="L77" s="2">
        <v>43089.125</v>
      </c>
      <c r="M77">
        <v>487.8999999999932</v>
      </c>
    </row>
    <row r="78" spans="12:13">
      <c r="L78" s="2">
        <v>43089.54166666666</v>
      </c>
      <c r="M78">
        <v>483.4999999999932</v>
      </c>
    </row>
    <row r="79" spans="12:13">
      <c r="L79" s="2">
        <v>43090.41666666666</v>
      </c>
      <c r="M79">
        <v>459.1999999999928</v>
      </c>
    </row>
    <row r="80" spans="12:13">
      <c r="L80" s="2">
        <v>43090.58333333334</v>
      </c>
      <c r="M80">
        <v>607.2999999999927</v>
      </c>
    </row>
    <row r="81" spans="12:13">
      <c r="L81" s="2">
        <v>43108.66666666666</v>
      </c>
      <c r="M81">
        <v>569.7999999999923</v>
      </c>
    </row>
    <row r="82" spans="12:13">
      <c r="L82" s="2">
        <v>43111</v>
      </c>
      <c r="M82">
        <v>663.0999999999918</v>
      </c>
    </row>
    <row r="83" spans="12:13">
      <c r="L83" s="2">
        <v>43123.41666666666</v>
      </c>
      <c r="M83">
        <v>573.5999999999917</v>
      </c>
    </row>
    <row r="84" spans="12:13">
      <c r="L84" s="2">
        <v>43124.375</v>
      </c>
      <c r="M84">
        <v>592.9999999999923</v>
      </c>
    </row>
    <row r="85" spans="12:13">
      <c r="L85" s="2">
        <v>43130.75</v>
      </c>
      <c r="M85">
        <v>594.7999999999929</v>
      </c>
    </row>
    <row r="86" spans="12:13">
      <c r="L86" s="2">
        <v>43131.125</v>
      </c>
      <c r="M86">
        <v>607.3999999999933</v>
      </c>
    </row>
    <row r="87" spans="12:13">
      <c r="L87" s="2">
        <v>43131.20833333334</v>
      </c>
      <c r="M87">
        <v>860.4999999999939</v>
      </c>
    </row>
    <row r="88" spans="12:13">
      <c r="L88" s="2">
        <v>43143.45833333334</v>
      </c>
      <c r="M88">
        <v>945.3999999999938</v>
      </c>
    </row>
    <row r="89" spans="12:13">
      <c r="L89" s="2">
        <v>43150.33333333334</v>
      </c>
      <c r="M89">
        <v>986.4999999999933</v>
      </c>
    </row>
    <row r="90" spans="12:13">
      <c r="L90" s="2">
        <v>43157.20833333334</v>
      </c>
      <c r="M90">
        <v>920.699999999993</v>
      </c>
    </row>
    <row r="91" spans="12:13">
      <c r="L91" s="2">
        <v>43158.70833333334</v>
      </c>
      <c r="M91">
        <v>955.9999999999933</v>
      </c>
    </row>
    <row r="92" spans="12:13">
      <c r="L92" s="2">
        <v>43165</v>
      </c>
      <c r="M92">
        <v>969.7999999999938</v>
      </c>
    </row>
    <row r="93" spans="12:13">
      <c r="L93" s="2">
        <v>43167.95833333334</v>
      </c>
      <c r="M93">
        <v>912.1999999999939</v>
      </c>
    </row>
    <row r="94" spans="12:13">
      <c r="L94" s="2">
        <v>43168.79166666666</v>
      </c>
      <c r="M94">
        <v>908.9999999999941</v>
      </c>
    </row>
    <row r="95" spans="12:13">
      <c r="L95" s="2">
        <v>43174.45833333334</v>
      </c>
      <c r="M95">
        <v>988.5999999999938</v>
      </c>
    </row>
    <row r="96" spans="12:13">
      <c r="L96" s="2">
        <v>43180.83333333334</v>
      </c>
      <c r="M96">
        <v>933.9999999999935</v>
      </c>
    </row>
    <row r="97" spans="12:13">
      <c r="L97" s="2">
        <v>43182.16666666666</v>
      </c>
      <c r="M97">
        <v>925.3999999999938</v>
      </c>
    </row>
    <row r="98" spans="12:13">
      <c r="L98" s="2">
        <v>43182.625</v>
      </c>
      <c r="M98">
        <v>882.3999999999942</v>
      </c>
    </row>
    <row r="99" spans="12:13">
      <c r="L99" s="2">
        <v>43186.79166666666</v>
      </c>
      <c r="M99">
        <v>862.4999999999948</v>
      </c>
    </row>
    <row r="100" spans="12:13">
      <c r="L100" s="2">
        <v>43189.41666666666</v>
      </c>
      <c r="M100">
        <v>820.3999999999954</v>
      </c>
    </row>
    <row r="101" spans="12:13">
      <c r="L101" s="2">
        <v>43192.70833333334</v>
      </c>
      <c r="M101">
        <v>790.6999999999952</v>
      </c>
    </row>
    <row r="102" spans="12:13">
      <c r="L102" s="2">
        <v>43193.70833333334</v>
      </c>
      <c r="M102">
        <v>773.1999999999948</v>
      </c>
    </row>
    <row r="103" spans="12:13">
      <c r="L103" s="2">
        <v>43195.91666666666</v>
      </c>
      <c r="M103">
        <v>725.3999999999947</v>
      </c>
    </row>
    <row r="104" spans="12:13">
      <c r="L104" s="2">
        <v>43200.04166666666</v>
      </c>
      <c r="M104">
        <v>776.9999999999942</v>
      </c>
    </row>
    <row r="105" spans="12:13">
      <c r="L105" s="2">
        <v>43207.83333333334</v>
      </c>
      <c r="M105">
        <v>755.3999999999937</v>
      </c>
    </row>
    <row r="106" spans="12:13">
      <c r="L106" s="2">
        <v>43208.91666666666</v>
      </c>
      <c r="M106">
        <v>697.0999999999937</v>
      </c>
    </row>
    <row r="107" spans="12:13">
      <c r="L107" s="2">
        <v>43209.83333333334</v>
      </c>
      <c r="M107">
        <v>859.1999999999942</v>
      </c>
    </row>
    <row r="108" spans="12:13">
      <c r="L108" s="2">
        <v>43220.16666666666</v>
      </c>
      <c r="M108">
        <v>839.8999999999944</v>
      </c>
    </row>
    <row r="109" spans="12:13">
      <c r="L109" s="2">
        <v>43220.58333333334</v>
      </c>
      <c r="M109">
        <v>874.9999999999945</v>
      </c>
    </row>
    <row r="110" spans="12:13">
      <c r="L110" s="2">
        <v>43223.625</v>
      </c>
      <c r="M110">
        <v>887.9999999999953</v>
      </c>
    </row>
    <row r="111" spans="12:13">
      <c r="L111" s="2">
        <v>43227.66666666666</v>
      </c>
      <c r="M111">
        <v>915.2999999999954</v>
      </c>
    </row>
    <row r="112" spans="12:13">
      <c r="L112" s="2">
        <v>43230.58333333334</v>
      </c>
      <c r="M112">
        <v>925.7999999999954</v>
      </c>
    </row>
    <row r="113" spans="12:13">
      <c r="L113" s="2">
        <v>43235.33333333334</v>
      </c>
      <c r="M113">
        <v>894.199999999996</v>
      </c>
    </row>
    <row r="114" spans="12:13">
      <c r="L114" s="2">
        <v>43237.20833333334</v>
      </c>
      <c r="M114">
        <v>887.7999999999962</v>
      </c>
    </row>
    <row r="115" spans="12:13">
      <c r="L115" s="2">
        <v>43243.625</v>
      </c>
      <c r="M115">
        <v>841.5999999999955</v>
      </c>
    </row>
    <row r="116" spans="12:13">
      <c r="L116" s="2">
        <v>43244.91666666666</v>
      </c>
      <c r="M116">
        <v>804.7999999999953</v>
      </c>
    </row>
    <row r="117" spans="12:13">
      <c r="L117" s="2">
        <v>43248.70833333334</v>
      </c>
      <c r="M117">
        <v>771.4999999999959</v>
      </c>
    </row>
    <row r="118" spans="12:13">
      <c r="L118" s="2">
        <v>43250.875</v>
      </c>
      <c r="M118">
        <v>817.4999999999964</v>
      </c>
    </row>
    <row r="119" spans="12:13">
      <c r="L119" s="2">
        <v>43258.83333333334</v>
      </c>
      <c r="M119">
        <v>1044.999999999997</v>
      </c>
    </row>
    <row r="120" spans="12:13">
      <c r="L120" s="2">
        <v>43273.16666666666</v>
      </c>
      <c r="M120">
        <v>1043.099999999996</v>
      </c>
    </row>
    <row r="121" spans="12:13">
      <c r="L121" s="2">
        <v>43277.58333333334</v>
      </c>
      <c r="M121">
        <v>1049.999999999996</v>
      </c>
    </row>
    <row r="122" spans="12:13">
      <c r="L122" s="2">
        <v>43280.58333333334</v>
      </c>
      <c r="M122">
        <v>982.9999999999968</v>
      </c>
    </row>
    <row r="123" spans="12:13">
      <c r="L123" s="2">
        <v>43283.70833333334</v>
      </c>
      <c r="M123">
        <v>922.7999999999977</v>
      </c>
    </row>
    <row r="124" spans="12:13">
      <c r="L124" s="2">
        <v>43284.70833333334</v>
      </c>
      <c r="M124">
        <v>953.7999999999976</v>
      </c>
    </row>
    <row r="125" spans="12:13">
      <c r="L125" s="2">
        <v>43292.16666666666</v>
      </c>
      <c r="M125">
        <v>942.7999999999977</v>
      </c>
    </row>
    <row r="126" spans="12:13">
      <c r="L126" s="2">
        <v>43296.91666666666</v>
      </c>
      <c r="M126">
        <v>908.9999999999983</v>
      </c>
    </row>
    <row r="127" spans="12:13">
      <c r="L127" s="2">
        <v>43298.70833333334</v>
      </c>
      <c r="M127">
        <v>872.3999999999983</v>
      </c>
    </row>
    <row r="128" spans="12:13">
      <c r="L128" s="2">
        <v>43301.75</v>
      </c>
      <c r="M128">
        <v>827.3999999999977</v>
      </c>
    </row>
    <row r="129" spans="12:13">
      <c r="L129" s="2">
        <v>43305.125</v>
      </c>
      <c r="M129">
        <v>783.399999999997</v>
      </c>
    </row>
    <row r="130" spans="12:13">
      <c r="L130" s="2">
        <v>43305.54166666666</v>
      </c>
      <c r="M130">
        <v>737.5999999999967</v>
      </c>
    </row>
    <row r="131" spans="12:13">
      <c r="L131" s="2">
        <v>43307.91666666666</v>
      </c>
      <c r="M131">
        <v>692.9999999999966</v>
      </c>
    </row>
    <row r="132" spans="12:13">
      <c r="L132" s="2">
        <v>43312.08333333334</v>
      </c>
      <c r="M132">
        <v>671.9999999999967</v>
      </c>
    </row>
    <row r="133" spans="12:13">
      <c r="L133" s="2">
        <v>43313.75</v>
      </c>
      <c r="M133">
        <v>681.199999999997</v>
      </c>
    </row>
    <row r="134" spans="12:13">
      <c r="L134" s="2">
        <v>43318.125</v>
      </c>
      <c r="M134">
        <v>662.0999999999973</v>
      </c>
    </row>
    <row r="135" spans="12:13">
      <c r="L135" s="2">
        <v>43321.83333333334</v>
      </c>
      <c r="M135">
        <v>770.1999999999971</v>
      </c>
    </row>
    <row r="136" spans="12:13">
      <c r="L136" s="2">
        <v>43328.45833333334</v>
      </c>
      <c r="M136">
        <v>797.5999999999967</v>
      </c>
    </row>
    <row r="137" spans="12:13">
      <c r="L137" s="2">
        <v>43335.16666666666</v>
      </c>
      <c r="M137">
        <v>764.8999999999968</v>
      </c>
    </row>
    <row r="138" spans="12:13">
      <c r="L138" s="2">
        <v>43339.04166666666</v>
      </c>
      <c r="M138">
        <v>732.9999999999966</v>
      </c>
    </row>
    <row r="139" spans="12:13">
      <c r="L139" s="2">
        <v>43341.45833333334</v>
      </c>
      <c r="M139">
        <v>829.2999999999957</v>
      </c>
    </row>
    <row r="140" spans="12:13">
      <c r="L140" s="2">
        <v>43349.875</v>
      </c>
      <c r="M140">
        <v>790.5999999999954</v>
      </c>
    </row>
    <row r="141" spans="12:13">
      <c r="L141" s="2">
        <v>43350.29166666666</v>
      </c>
      <c r="M141">
        <v>782.6999999999958</v>
      </c>
    </row>
    <row r="142" spans="12:13">
      <c r="L142" s="2">
        <v>43355.66666666666</v>
      </c>
      <c r="M142">
        <v>777.9999999999961</v>
      </c>
    </row>
    <row r="143" spans="12:13">
      <c r="L143" s="2">
        <v>43360.20833333334</v>
      </c>
      <c r="M143">
        <v>721.9999999999957</v>
      </c>
    </row>
    <row r="144" spans="12:13">
      <c r="L144" s="2">
        <v>43361.25</v>
      </c>
      <c r="M144">
        <v>765.7999999999951</v>
      </c>
    </row>
    <row r="145" spans="12:13">
      <c r="L145" s="2">
        <v>43367.5</v>
      </c>
      <c r="M145">
        <v>763.2999999999953</v>
      </c>
    </row>
    <row r="146" spans="12:13">
      <c r="L146" s="2">
        <v>43369.79166666666</v>
      </c>
      <c r="M146">
        <v>760.3999999999952</v>
      </c>
    </row>
    <row r="147" spans="12:13">
      <c r="L147" s="2">
        <v>43369.91666666666</v>
      </c>
      <c r="M147">
        <v>936.5999999999949</v>
      </c>
    </row>
    <row r="148" spans="12:13">
      <c r="L148" s="2">
        <v>43382.125</v>
      </c>
      <c r="M148">
        <v>926.5999999999949</v>
      </c>
    </row>
    <row r="149" spans="12:13">
      <c r="L149" s="2">
        <v>43384.25</v>
      </c>
      <c r="M149">
        <v>881.3999999999952</v>
      </c>
    </row>
    <row r="150" spans="12:13">
      <c r="L150" s="2">
        <v>43384.70833333334</v>
      </c>
      <c r="M150">
        <v>871.1999999999961</v>
      </c>
    </row>
    <row r="151" spans="12:13">
      <c r="L151" s="2">
        <v>43390.875</v>
      </c>
      <c r="M151">
        <v>900.5999999999966</v>
      </c>
    </row>
    <row r="152" spans="12:13">
      <c r="L152" s="2">
        <v>43398.83333333334</v>
      </c>
      <c r="M152">
        <v>851.7999999999967</v>
      </c>
    </row>
    <row r="153" spans="12:13">
      <c r="L153" s="2">
        <v>43399.125</v>
      </c>
      <c r="M153">
        <v>785.5999999999971</v>
      </c>
    </row>
    <row r="154" spans="12:13">
      <c r="L154" s="2">
        <v>43402.16666666666</v>
      </c>
      <c r="M154">
        <v>777.599999999998</v>
      </c>
    </row>
    <row r="155" spans="12:13">
      <c r="L155" s="2">
        <v>43403.20833333334</v>
      </c>
      <c r="M155">
        <v>773.199999999998</v>
      </c>
    </row>
    <row r="156" spans="12:13">
      <c r="L156" s="2">
        <v>43403.45833333334</v>
      </c>
      <c r="M156">
        <v>759.5999999999977</v>
      </c>
    </row>
    <row r="157" spans="12:13">
      <c r="L157" s="2">
        <v>43404.79166666666</v>
      </c>
      <c r="M157">
        <v>708.9999999999982</v>
      </c>
    </row>
    <row r="158" spans="12:13">
      <c r="L158" s="2">
        <v>43405.125</v>
      </c>
      <c r="M158">
        <v>817.399999999999</v>
      </c>
    </row>
    <row r="159" spans="12:13">
      <c r="L159" s="2">
        <v>43413.41666666666</v>
      </c>
      <c r="M159">
        <v>842.3999999999995</v>
      </c>
    </row>
    <row r="160" spans="12:13">
      <c r="L160" s="2">
        <v>43418.54166666666</v>
      </c>
      <c r="M160">
        <v>887.6999999999998</v>
      </c>
    </row>
    <row r="161" spans="12:13">
      <c r="L161" s="2">
        <v>43424.375</v>
      </c>
      <c r="M161">
        <v>848.6999999999997</v>
      </c>
    </row>
    <row r="162" spans="12:13">
      <c r="L162" s="2">
        <v>43432.70833333334</v>
      </c>
      <c r="M162">
        <v>840.5999999999999</v>
      </c>
    </row>
    <row r="163" spans="12:13">
      <c r="L163" s="2">
        <v>43439.20833333334</v>
      </c>
      <c r="M163">
        <v>915.3000000000008</v>
      </c>
    </row>
    <row r="164" spans="12:13">
      <c r="L164" s="2">
        <v>43446.16666666666</v>
      </c>
      <c r="M164">
        <v>877.0000000000008</v>
      </c>
    </row>
    <row r="165" spans="12:13">
      <c r="L165" s="2">
        <v>43448.29166666666</v>
      </c>
      <c r="M165">
        <v>883.5000000000001</v>
      </c>
    </row>
    <row r="166" spans="12:13">
      <c r="L166" s="2">
        <v>43452.79166666666</v>
      </c>
      <c r="M166">
        <v>818.4</v>
      </c>
    </row>
    <row r="167" spans="12:13">
      <c r="L167" s="2">
        <v>43453.83333333334</v>
      </c>
      <c r="M167">
        <v>885</v>
      </c>
    </row>
    <row r="168" spans="12:13">
      <c r="L168" s="2">
        <v>43462.75</v>
      </c>
      <c r="M168">
        <v>860.4999999999993</v>
      </c>
    </row>
    <row r="169" spans="12:13">
      <c r="L169" s="2">
        <v>43467.08333333334</v>
      </c>
      <c r="M169">
        <v>845.2999999999986</v>
      </c>
    </row>
    <row r="170" spans="12:13">
      <c r="L170" s="2">
        <v>43469.33333333334</v>
      </c>
      <c r="M170">
        <v>1008.599999999998</v>
      </c>
    </row>
    <row r="171" spans="12:13">
      <c r="L171" s="2">
        <v>43481.04166666666</v>
      </c>
      <c r="M171">
        <v>1010.399999999998</v>
      </c>
    </row>
    <row r="172" spans="12:13">
      <c r="L172" s="2">
        <v>43483.41666666666</v>
      </c>
      <c r="M172">
        <v>981.5999999999977</v>
      </c>
    </row>
    <row r="173" spans="12:13">
      <c r="L173" s="2">
        <v>43485.95833333334</v>
      </c>
      <c r="M173">
        <v>965.8999999999982</v>
      </c>
    </row>
    <row r="174" spans="12:13">
      <c r="L174" s="2">
        <v>43490.79166666666</v>
      </c>
      <c r="M174">
        <v>1015.099999999999</v>
      </c>
    </row>
    <row r="175" spans="12:13">
      <c r="L175" s="2">
        <v>43500.41666666666</v>
      </c>
      <c r="M175">
        <v>1006.799999999999</v>
      </c>
    </row>
    <row r="176" spans="12:13">
      <c r="L176" s="2">
        <v>43501.91666666666</v>
      </c>
      <c r="M176">
        <v>1011.399999999999</v>
      </c>
    </row>
    <row r="177" spans="12:13">
      <c r="L177" s="2">
        <v>43502</v>
      </c>
      <c r="M177">
        <v>1153.899999999998</v>
      </c>
    </row>
    <row r="178" spans="12:13">
      <c r="L178" s="2">
        <v>43508.83333333334</v>
      </c>
      <c r="M178">
        <v>1146.799999999997</v>
      </c>
    </row>
    <row r="179" spans="12:13">
      <c r="L179" s="2">
        <v>43511.20833333334</v>
      </c>
      <c r="M179">
        <v>1097.699999999997</v>
      </c>
    </row>
    <row r="180" spans="12:13">
      <c r="L180" s="2">
        <v>43511.79166666666</v>
      </c>
      <c r="M180">
        <v>1064.599999999996</v>
      </c>
    </row>
    <row r="181" spans="12:13">
      <c r="L181" s="2">
        <v>43515.45833333334</v>
      </c>
      <c r="M181">
        <v>1000.999999999996</v>
      </c>
    </row>
    <row r="182" spans="12:13">
      <c r="L182" s="2">
        <v>43515.75</v>
      </c>
      <c r="M182">
        <v>940.6999999999961</v>
      </c>
    </row>
    <row r="183" spans="12:13">
      <c r="L183" s="2">
        <v>43517.54166666666</v>
      </c>
      <c r="M183">
        <v>899.6999999999962</v>
      </c>
    </row>
    <row r="184" spans="12:13">
      <c r="L184" s="2">
        <v>43521.20833333334</v>
      </c>
      <c r="M184">
        <v>888.7999999999959</v>
      </c>
    </row>
    <row r="185" spans="12:13">
      <c r="L185" s="2">
        <v>43523.875</v>
      </c>
      <c r="M185">
        <v>995.1999999999957</v>
      </c>
    </row>
    <row r="186" spans="12:13">
      <c r="L186" s="2">
        <v>43535.08333333334</v>
      </c>
      <c r="M186">
        <v>1021.999999999996</v>
      </c>
    </row>
    <row r="187" spans="12:13">
      <c r="L187" s="2">
        <v>43538.625</v>
      </c>
      <c r="M187">
        <v>996.6999999999967</v>
      </c>
    </row>
    <row r="188" spans="12:13">
      <c r="L188" s="2">
        <v>43539.33333333334</v>
      </c>
      <c r="M188">
        <v>983.2999999999967</v>
      </c>
    </row>
    <row r="189" spans="12:13">
      <c r="L189" s="2">
        <v>43544.08333333334</v>
      </c>
      <c r="M189">
        <v>928.9999999999962</v>
      </c>
    </row>
    <row r="190" spans="12:13">
      <c r="L190" s="2">
        <v>43544.91666666666</v>
      </c>
      <c r="M190">
        <v>894.9999999999967</v>
      </c>
    </row>
    <row r="191" spans="12:13">
      <c r="L191" s="2">
        <v>43546.375</v>
      </c>
      <c r="M191">
        <v>867.5999999999971</v>
      </c>
    </row>
    <row r="192" spans="12:13">
      <c r="L192" s="2">
        <v>43550.16666666666</v>
      </c>
      <c r="M192">
        <v>830.3999999999965</v>
      </c>
    </row>
    <row r="193" spans="12:13">
      <c r="L193" s="2">
        <v>43551.66666666666</v>
      </c>
      <c r="M193">
        <v>801.1999999999961</v>
      </c>
    </row>
    <row r="194" spans="12:13">
      <c r="L194" s="2">
        <v>43555.95833333334</v>
      </c>
      <c r="M194">
        <v>767.9999999999961</v>
      </c>
    </row>
    <row r="195" spans="12:13">
      <c r="L195" s="2">
        <v>43557.41666666666</v>
      </c>
      <c r="M195">
        <v>722.5999999999963</v>
      </c>
    </row>
    <row r="196" spans="12:13">
      <c r="L196" s="2">
        <v>43558.625</v>
      </c>
      <c r="M196">
        <v>694.6999999999966</v>
      </c>
    </row>
    <row r="197" spans="12:13">
      <c r="L197" s="2">
        <v>43563.04166666666</v>
      </c>
      <c r="M197">
        <v>670.3999999999974</v>
      </c>
    </row>
    <row r="198" spans="12:13">
      <c r="L198" s="2">
        <v>43563.95833333334</v>
      </c>
      <c r="M198">
        <v>672.0999999999974</v>
      </c>
    </row>
    <row r="199" spans="12:13">
      <c r="L199" s="2">
        <v>43566.95833333334</v>
      </c>
      <c r="M199">
        <v>618.1999999999973</v>
      </c>
    </row>
    <row r="200" spans="12:13">
      <c r="L200" s="2">
        <v>43567.625</v>
      </c>
      <c r="M200">
        <v>601.5999999999974</v>
      </c>
    </row>
    <row r="201" spans="12:13">
      <c r="L201" s="2">
        <v>43573.41666666666</v>
      </c>
      <c r="M201">
        <v>719.6999999999973</v>
      </c>
    </row>
    <row r="202" spans="12:13">
      <c r="L202" s="2">
        <v>43583.875</v>
      </c>
      <c r="M202">
        <v>710.8999999999974</v>
      </c>
    </row>
    <row r="203" spans="12:13">
      <c r="L203" s="2">
        <v>43586.66666666666</v>
      </c>
      <c r="M203">
        <v>724.1999999999967</v>
      </c>
    </row>
    <row r="204" spans="12:13">
      <c r="L204" s="2">
        <v>43592.33333333334</v>
      </c>
      <c r="M204">
        <v>685.5999999999959</v>
      </c>
    </row>
    <row r="205" spans="12:13">
      <c r="L205" s="2">
        <v>43594</v>
      </c>
      <c r="M205">
        <v>665.7999999999961</v>
      </c>
    </row>
    <row r="206" spans="12:13">
      <c r="L206" s="2">
        <v>43595.70833333334</v>
      </c>
      <c r="M206">
        <v>644.1999999999966</v>
      </c>
    </row>
    <row r="207" spans="12:13">
      <c r="L207" s="2">
        <v>43598.08333333334</v>
      </c>
      <c r="M207">
        <v>711.199999999997</v>
      </c>
    </row>
    <row r="208" spans="12:13">
      <c r="L208" s="2">
        <v>43605.54166666666</v>
      </c>
      <c r="M208">
        <v>675.9999999999973</v>
      </c>
    </row>
    <row r="209" spans="12:13">
      <c r="L209" s="2">
        <v>43606.41666666666</v>
      </c>
      <c r="M209">
        <v>652.5999999999972</v>
      </c>
    </row>
    <row r="210" spans="12:13">
      <c r="L210" s="2">
        <v>43609</v>
      </c>
      <c r="M210">
        <v>662.5999999999972</v>
      </c>
    </row>
    <row r="211" spans="12:13">
      <c r="L211" s="2">
        <v>43614.625</v>
      </c>
      <c r="M211">
        <v>654.4999999999974</v>
      </c>
    </row>
    <row r="212" spans="12:13">
      <c r="L212" s="2">
        <v>43615.5</v>
      </c>
      <c r="M212">
        <v>645.799999999997</v>
      </c>
    </row>
    <row r="213" spans="12:13">
      <c r="L213" s="2">
        <v>43615.625</v>
      </c>
      <c r="M213">
        <v>618.9999999999968</v>
      </c>
    </row>
    <row r="214" spans="12:13">
      <c r="L214" s="2">
        <v>43616.83333333334</v>
      </c>
      <c r="M214">
        <v>651.9999999999976</v>
      </c>
    </row>
    <row r="215" spans="12:13">
      <c r="L215" s="2">
        <v>43622.25</v>
      </c>
      <c r="M215">
        <v>617.7999999999978</v>
      </c>
    </row>
    <row r="216" spans="12:13">
      <c r="L216" s="2">
        <v>43623.75</v>
      </c>
      <c r="M216">
        <v>577.1999999999972</v>
      </c>
    </row>
    <row r="217" spans="12:13">
      <c r="L217" s="2">
        <v>43626.54166666666</v>
      </c>
      <c r="M217">
        <v>664.1999999999965</v>
      </c>
    </row>
    <row r="218" spans="12:13">
      <c r="L218" s="2">
        <v>43635.25</v>
      </c>
      <c r="M218">
        <v>745.6999999999964</v>
      </c>
    </row>
    <row r="219" spans="12:13">
      <c r="L219" s="2">
        <v>43647.66666666666</v>
      </c>
      <c r="M219">
        <v>679.9999999999968</v>
      </c>
    </row>
    <row r="220" spans="12:13">
      <c r="L220" s="2">
        <v>43649.41666666666</v>
      </c>
      <c r="M220">
        <v>624.1999999999965</v>
      </c>
    </row>
    <row r="221" spans="12:13">
      <c r="L221" s="2">
        <v>43651.625</v>
      </c>
      <c r="M221">
        <v>614.4999999999962</v>
      </c>
    </row>
    <row r="222" spans="12:13">
      <c r="L222" s="2">
        <v>43657.16666666666</v>
      </c>
      <c r="M222">
        <v>647.1999999999962</v>
      </c>
    </row>
    <row r="223" spans="12:13">
      <c r="L223" s="2">
        <v>43663.20833333334</v>
      </c>
      <c r="M223">
        <v>616.7999999999957</v>
      </c>
    </row>
    <row r="224" spans="12:13">
      <c r="L224" s="2">
        <v>43664.58333333334</v>
      </c>
      <c r="M224">
        <v>610.9999999999955</v>
      </c>
    </row>
    <row r="225" spans="12:13">
      <c r="L225" s="2">
        <v>43668.875</v>
      </c>
      <c r="M225">
        <v>864.1999999999955</v>
      </c>
    </row>
    <row r="226" spans="12:13">
      <c r="L226" s="2">
        <v>43685.33333333334</v>
      </c>
      <c r="M226">
        <v>836.5999999999957</v>
      </c>
    </row>
    <row r="227" spans="12:13">
      <c r="L227" s="2">
        <v>43689.5</v>
      </c>
      <c r="M227">
        <v>799.1999999999961</v>
      </c>
    </row>
    <row r="228" spans="12:13">
      <c r="L228" s="2">
        <v>43691.04166666666</v>
      </c>
      <c r="M228">
        <v>750.199999999996</v>
      </c>
    </row>
    <row r="229" spans="12:13">
      <c r="L229" s="2">
        <v>43691.66666666666</v>
      </c>
      <c r="M229">
        <v>716.6999999999952</v>
      </c>
    </row>
    <row r="230" spans="12:13">
      <c r="L230" s="2">
        <v>43692.58333333334</v>
      </c>
      <c r="M230">
        <v>706.0999999999946</v>
      </c>
    </row>
    <row r="231" spans="12:13">
      <c r="L231" s="2">
        <v>43696.875</v>
      </c>
      <c r="M231">
        <v>693.9999999999941</v>
      </c>
    </row>
    <row r="232" spans="12:13">
      <c r="L232" s="2">
        <v>43697.83333333334</v>
      </c>
      <c r="M232">
        <v>681.1999999999935</v>
      </c>
    </row>
    <row r="233" spans="12:13">
      <c r="L233" s="2">
        <v>43699.375</v>
      </c>
      <c r="M233">
        <v>670.3999999999926</v>
      </c>
    </row>
    <row r="234" spans="12:13">
      <c r="L234" s="2">
        <v>43703.875</v>
      </c>
      <c r="M234">
        <v>641.2999999999918</v>
      </c>
    </row>
    <row r="235" spans="12:13">
      <c r="L235" s="2">
        <v>43705.04166666666</v>
      </c>
      <c r="M235">
        <v>627.1999999999915</v>
      </c>
    </row>
    <row r="236" spans="12:13">
      <c r="L236" s="2">
        <v>43711.75</v>
      </c>
      <c r="M236">
        <v>730.6999999999912</v>
      </c>
    </row>
    <row r="237" spans="12:13">
      <c r="L237" s="2">
        <v>43724.66666666666</v>
      </c>
      <c r="M237">
        <v>794.7999999999903</v>
      </c>
    </row>
    <row r="238" spans="12:13">
      <c r="L238" s="2">
        <v>43732.66666666666</v>
      </c>
      <c r="M238">
        <v>744.1999999999897</v>
      </c>
    </row>
    <row r="239" spans="12:13">
      <c r="L239" s="2">
        <v>43733.66666666666</v>
      </c>
      <c r="M239">
        <v>742.5999999999892</v>
      </c>
    </row>
    <row r="240" spans="12:13">
      <c r="L240" s="2">
        <v>43741.625</v>
      </c>
      <c r="M240">
        <v>721.9999999999886</v>
      </c>
    </row>
    <row r="241" spans="12:13">
      <c r="L241" s="2">
        <v>43746</v>
      </c>
      <c r="M241">
        <v>695.8999999999886</v>
      </c>
    </row>
    <row r="242" spans="12:13">
      <c r="L242" s="2">
        <v>43748.5</v>
      </c>
      <c r="M242">
        <v>715.1999999999896</v>
      </c>
    </row>
    <row r="243" spans="12:13">
      <c r="L243" s="2">
        <v>43753.08333333334</v>
      </c>
      <c r="M243">
        <v>713.1999999999898</v>
      </c>
    </row>
    <row r="244" spans="12:13">
      <c r="L244" s="2">
        <v>43755.25</v>
      </c>
      <c r="M244">
        <v>777.8999999999896</v>
      </c>
    </row>
    <row r="245" spans="12:13">
      <c r="L245" s="2">
        <v>43761.25</v>
      </c>
      <c r="M245">
        <v>780.7999999999897</v>
      </c>
    </row>
    <row r="246" spans="12:13">
      <c r="L246" s="2">
        <v>43766.95833333334</v>
      </c>
      <c r="M246">
        <v>830.5999999999896</v>
      </c>
    </row>
    <row r="247" spans="12:13">
      <c r="L247" s="2">
        <v>43773.95833333334</v>
      </c>
      <c r="M247">
        <v>826.799999999989</v>
      </c>
    </row>
    <row r="248" spans="12:13">
      <c r="L248" s="2">
        <v>43774.83333333334</v>
      </c>
      <c r="M248">
        <v>827.8999999999885</v>
      </c>
    </row>
    <row r="249" spans="12:13">
      <c r="L249" s="2">
        <v>43775.04166666666</v>
      </c>
      <c r="M249">
        <v>823.1999999999877</v>
      </c>
    </row>
    <row r="250" spans="12:13">
      <c r="L250" s="2">
        <v>43776.95833333334</v>
      </c>
      <c r="M250">
        <v>807.0999999999876</v>
      </c>
    </row>
    <row r="251" spans="12:13">
      <c r="L251" s="2">
        <v>43777.25</v>
      </c>
      <c r="M251">
        <v>874.2999999999882</v>
      </c>
    </row>
    <row r="252" spans="12:13">
      <c r="L252" s="2">
        <v>43787.25</v>
      </c>
      <c r="M252">
        <v>854.1999999999887</v>
      </c>
    </row>
    <row r="253" spans="12:13">
      <c r="L253" s="2">
        <v>43789.75</v>
      </c>
      <c r="M253">
        <v>862.8999999999891</v>
      </c>
    </row>
    <row r="254" spans="12:13">
      <c r="L254" s="2">
        <v>43801.5</v>
      </c>
      <c r="M254">
        <v>908.3999999999896</v>
      </c>
    </row>
    <row r="255" spans="12:13">
      <c r="L255" s="2">
        <v>43804.83333333334</v>
      </c>
      <c r="M255">
        <v>896.1999999999896</v>
      </c>
    </row>
    <row r="256" spans="12:13">
      <c r="L256" s="2">
        <v>43805.54166666666</v>
      </c>
      <c r="M256">
        <v>881.5999999999894</v>
      </c>
    </row>
    <row r="257" spans="12:13">
      <c r="L257" s="2">
        <v>43808.29166666666</v>
      </c>
      <c r="M257">
        <v>847.1999999999895</v>
      </c>
    </row>
    <row r="258" spans="12:13">
      <c r="L258" s="2">
        <v>43810.70833333334</v>
      </c>
      <c r="M258">
        <v>860.9999999999889</v>
      </c>
    </row>
    <row r="259" spans="12:13">
      <c r="L259" s="2">
        <v>43815.29166666666</v>
      </c>
      <c r="M259">
        <v>864.3999999999889</v>
      </c>
    </row>
    <row r="260" spans="12:13">
      <c r="L260" s="2">
        <v>43818.375</v>
      </c>
      <c r="M260">
        <v>971.6999999999891</v>
      </c>
    </row>
    <row r="261" spans="12:13">
      <c r="L261" s="2">
        <v>43832.79166666666</v>
      </c>
      <c r="M261">
        <v>1047.799999999989</v>
      </c>
    </row>
    <row r="262" spans="12:13">
      <c r="L262" s="2">
        <v>43840.625</v>
      </c>
      <c r="M262">
        <v>1032.399999999989</v>
      </c>
    </row>
    <row r="263" spans="12:13">
      <c r="L263" s="2">
        <v>43845.41666666666</v>
      </c>
      <c r="M263">
        <v>1015.99999999999</v>
      </c>
    </row>
    <row r="264" spans="12:13">
      <c r="L264" s="2">
        <v>43846.20833333334</v>
      </c>
      <c r="M264">
        <v>1009.79999999999</v>
      </c>
    </row>
    <row r="265" spans="12:13">
      <c r="L265" s="2">
        <v>43847.25</v>
      </c>
      <c r="M265">
        <v>1041.79999999999</v>
      </c>
    </row>
    <row r="266" spans="12:13">
      <c r="L266" s="2">
        <v>43853.45833333334</v>
      </c>
      <c r="M266">
        <v>1021.199999999989</v>
      </c>
    </row>
    <row r="267" spans="12:13">
      <c r="L267" s="2">
        <v>43854.125</v>
      </c>
      <c r="M267">
        <v>1136.399999999989</v>
      </c>
    </row>
    <row r="268" spans="12:13">
      <c r="L268" s="2">
        <v>43865.58333333334</v>
      </c>
      <c r="M268">
        <v>1120.499999999989</v>
      </c>
    </row>
    <row r="269" spans="12:13">
      <c r="L269" s="2">
        <v>43868.16666666666</v>
      </c>
      <c r="M269">
        <v>1116.299999999989</v>
      </c>
    </row>
    <row r="270" spans="12:13">
      <c r="L270" s="2">
        <v>43872.625</v>
      </c>
      <c r="M270">
        <v>1118.59999999999</v>
      </c>
    </row>
    <row r="271" spans="12:13">
      <c r="L271" s="2">
        <v>43875.375</v>
      </c>
      <c r="M271">
        <v>1274.999999999991</v>
      </c>
    </row>
    <row r="272" spans="12:13">
      <c r="L272" s="2">
        <v>43893.45833333334</v>
      </c>
      <c r="M272">
        <v>1239.399999999992</v>
      </c>
    </row>
    <row r="273" spans="12:13">
      <c r="L273" s="2">
        <v>43899.16666666666</v>
      </c>
      <c r="M273">
        <v>1965.899999999993</v>
      </c>
    </row>
    <row r="274" spans="12:13">
      <c r="L274" s="2">
        <v>43910.75</v>
      </c>
      <c r="M274">
        <v>1916.699999999994</v>
      </c>
    </row>
    <row r="275" spans="12:13">
      <c r="L275" s="2">
        <v>43913.125</v>
      </c>
      <c r="M275">
        <v>1829.599999999994</v>
      </c>
    </row>
    <row r="276" spans="12:13">
      <c r="L276" s="2">
        <v>43913.91666666666</v>
      </c>
      <c r="M276">
        <v>2116.799999999994</v>
      </c>
    </row>
    <row r="277" spans="12:13">
      <c r="L277" s="2">
        <v>43922.08333333334</v>
      </c>
      <c r="M277">
        <v>2156.899999999993</v>
      </c>
    </row>
    <row r="278" spans="12:13">
      <c r="L278" s="2">
        <v>43927.75</v>
      </c>
      <c r="M278">
        <v>2394.299999999993</v>
      </c>
    </row>
    <row r="279" spans="12:13">
      <c r="L279" s="2">
        <v>43936.625</v>
      </c>
      <c r="M279">
        <v>2361.399999999993</v>
      </c>
    </row>
    <row r="280" spans="12:13">
      <c r="L280" s="2">
        <v>43938.58333333334</v>
      </c>
      <c r="M280">
        <v>2301.199999999993</v>
      </c>
    </row>
    <row r="281" spans="12:13">
      <c r="L281" s="2">
        <v>43942.33333333334</v>
      </c>
      <c r="M281">
        <v>2247.899999999993</v>
      </c>
    </row>
    <row r="282" spans="12:13">
      <c r="L282" s="2">
        <v>43944.45833333334</v>
      </c>
      <c r="M282">
        <v>2359.399999999994</v>
      </c>
    </row>
    <row r="283" spans="12:13">
      <c r="L283" s="2">
        <v>43952.16666666666</v>
      </c>
      <c r="M283">
        <v>2365.599999999995</v>
      </c>
    </row>
    <row r="284" spans="12:13">
      <c r="L284" s="2">
        <v>43956.75</v>
      </c>
      <c r="M284">
        <v>2298.099999999994</v>
      </c>
    </row>
    <row r="285" spans="12:13">
      <c r="L285" s="2">
        <v>43957.95833333334</v>
      </c>
      <c r="M285">
        <v>2196.499999999994</v>
      </c>
    </row>
    <row r="286" spans="12:13">
      <c r="L286" s="2">
        <v>43958.66666666666</v>
      </c>
      <c r="M286">
        <v>2145.699999999994</v>
      </c>
    </row>
    <row r="287" spans="12:13">
      <c r="L287" s="2">
        <v>43963.04166666666</v>
      </c>
      <c r="M287">
        <v>2075.799999999995</v>
      </c>
    </row>
    <row r="288" spans="12:13">
      <c r="L288" s="2">
        <v>43969.625</v>
      </c>
      <c r="M288">
        <v>2078.799999999994</v>
      </c>
    </row>
    <row r="289" spans="12:13">
      <c r="L289" s="2">
        <v>43973.29166666666</v>
      </c>
      <c r="M289">
        <v>2022.899999999993</v>
      </c>
    </row>
    <row r="290" spans="12:13">
      <c r="L290" s="2">
        <v>43977.16666666666</v>
      </c>
      <c r="M290">
        <v>2419.499999999992</v>
      </c>
    </row>
    <row r="291" spans="12:13">
      <c r="L291" s="2">
        <v>43991.70833333334</v>
      </c>
      <c r="M291">
        <v>2384.799999999992</v>
      </c>
    </row>
    <row r="292" spans="12:13">
      <c r="L292" s="2">
        <v>43992.625</v>
      </c>
      <c r="M292">
        <v>2325.399999999991</v>
      </c>
    </row>
    <row r="293" spans="12:13">
      <c r="L293" s="2">
        <v>43993.33333333334</v>
      </c>
      <c r="M293">
        <v>2293.799999999991</v>
      </c>
    </row>
    <row r="294" spans="12:13">
      <c r="L294" s="2">
        <v>43998.08333333334</v>
      </c>
      <c r="M294">
        <v>2194.299999999991</v>
      </c>
    </row>
    <row r="295" spans="12:13">
      <c r="L295" s="2">
        <v>44000.29166666666</v>
      </c>
      <c r="M295">
        <v>2151.799999999991</v>
      </c>
    </row>
    <row r="296" spans="12:13">
      <c r="L296" s="2">
        <v>44004.70833333334</v>
      </c>
      <c r="M296">
        <v>2090.399999999991</v>
      </c>
    </row>
    <row r="297" spans="12:13">
      <c r="L297" s="2">
        <v>44006.95833333334</v>
      </c>
      <c r="M297">
        <v>2043.19999999999</v>
      </c>
    </row>
    <row r="298" spans="12:13">
      <c r="L298" s="2">
        <v>44012.83333333334</v>
      </c>
      <c r="M298">
        <v>2082.099999999989</v>
      </c>
    </row>
    <row r="299" spans="12:13">
      <c r="L299" s="2">
        <v>44019.95833333334</v>
      </c>
      <c r="M299">
        <v>2043.399999999989</v>
      </c>
    </row>
    <row r="300" spans="12:13">
      <c r="L300" s="2">
        <v>44020.91666666666</v>
      </c>
      <c r="M300">
        <v>1992.799999999988</v>
      </c>
    </row>
    <row r="301" spans="12:13">
      <c r="L301" s="2">
        <v>44022.20833333334</v>
      </c>
      <c r="M301">
        <v>1949.499999999988</v>
      </c>
    </row>
    <row r="302" spans="12:13">
      <c r="L302" s="2">
        <v>44025.54166666666</v>
      </c>
      <c r="M302">
        <v>1917.199999999988</v>
      </c>
    </row>
    <row r="303" spans="12:13">
      <c r="L303" s="2">
        <v>44026.04166666666</v>
      </c>
      <c r="M303">
        <v>1871.799999999988</v>
      </c>
    </row>
    <row r="304" spans="12:13">
      <c r="L304" s="2">
        <v>44026.91666666666</v>
      </c>
      <c r="M304">
        <v>1870.599999999988</v>
      </c>
    </row>
    <row r="305" spans="12:13">
      <c r="L305" s="2">
        <v>44029.29166666666</v>
      </c>
      <c r="M305">
        <v>1859.199999999989</v>
      </c>
    </row>
    <row r="306" spans="12:13">
      <c r="L306" s="2">
        <v>44032.41666666666</v>
      </c>
      <c r="M306">
        <v>1947.499999999989</v>
      </c>
    </row>
    <row r="307" spans="12:13">
      <c r="L307" s="2">
        <v>44036.16666666666</v>
      </c>
      <c r="M307">
        <v>1883.899999999989</v>
      </c>
    </row>
    <row r="308" spans="12:13">
      <c r="L308" s="2">
        <v>44039.54166666666</v>
      </c>
      <c r="M308">
        <v>1914.599999999989</v>
      </c>
    </row>
    <row r="309" spans="12:13">
      <c r="L309" s="2">
        <v>44042.75</v>
      </c>
      <c r="M309">
        <v>1889.799999999989</v>
      </c>
    </row>
    <row r="310" spans="12:13">
      <c r="L310" s="2">
        <v>44043</v>
      </c>
      <c r="M310">
        <v>1813.599999999988</v>
      </c>
    </row>
    <row r="311" spans="12:13">
      <c r="L311" s="2">
        <v>44046</v>
      </c>
      <c r="M311">
        <v>1764.699999999987</v>
      </c>
    </row>
    <row r="312" spans="12:13">
      <c r="L312" s="2">
        <v>44048.04166666666</v>
      </c>
      <c r="M312">
        <v>1744.599999999987</v>
      </c>
    </row>
    <row r="313" spans="12:13">
      <c r="L313" s="2">
        <v>44050.79166666666</v>
      </c>
      <c r="M313">
        <v>1732.399999999987</v>
      </c>
    </row>
    <row r="314" spans="12:13">
      <c r="L314" s="2">
        <v>44056.08333333334</v>
      </c>
      <c r="M314">
        <v>1707.599999999987</v>
      </c>
    </row>
    <row r="315" spans="12:13">
      <c r="L315" s="2">
        <v>44057.125</v>
      </c>
      <c r="M315">
        <v>1678.399999999988</v>
      </c>
    </row>
    <row r="316" spans="12:13">
      <c r="L316" s="2">
        <v>44057.79166666666</v>
      </c>
      <c r="M316">
        <v>1687.199999999988</v>
      </c>
    </row>
    <row r="317" spans="12:13">
      <c r="L317" s="2">
        <v>44063.16666666666</v>
      </c>
      <c r="M317">
        <v>1677.799999999988</v>
      </c>
    </row>
    <row r="318" spans="12:13">
      <c r="L318" s="2">
        <v>44068.79166666666</v>
      </c>
      <c r="M318">
        <v>1829.399999999987</v>
      </c>
    </row>
    <row r="319" spans="12:13">
      <c r="L319" s="2">
        <v>44076.41666666666</v>
      </c>
      <c r="M319">
        <v>1902.999999999986</v>
      </c>
    </row>
    <row r="320" spans="12:13">
      <c r="L320" s="2">
        <v>44084.08333333334</v>
      </c>
      <c r="M320">
        <v>1902.499999999986</v>
      </c>
    </row>
    <row r="321" spans="12:13">
      <c r="L321" s="2">
        <v>44091.25</v>
      </c>
      <c r="M321">
        <v>1846.999999999987</v>
      </c>
    </row>
    <row r="322" spans="12:13">
      <c r="L322" s="2">
        <v>44092.25</v>
      </c>
      <c r="M322">
        <v>1816.399999999987</v>
      </c>
    </row>
    <row r="323" spans="12:13">
      <c r="L323" s="2">
        <v>44094.95833333334</v>
      </c>
      <c r="M323">
        <v>2041.199999999988</v>
      </c>
    </row>
    <row r="324" spans="12:13">
      <c r="L324" s="2">
        <v>44102.75</v>
      </c>
      <c r="M324">
        <v>2134.199999999988</v>
      </c>
    </row>
    <row r="325" spans="12:13">
      <c r="L325" s="2">
        <v>44106.83333333334</v>
      </c>
      <c r="M325">
        <v>2108.899999999987</v>
      </c>
    </row>
    <row r="326" spans="12:13">
      <c r="L326" s="2">
        <v>44109.04166666666</v>
      </c>
      <c r="M326">
        <v>2070.599999999987</v>
      </c>
    </row>
    <row r="327" spans="12:13">
      <c r="L327" s="2">
        <v>44110.625</v>
      </c>
      <c r="M327">
        <v>2054.599999999987</v>
      </c>
    </row>
    <row r="328" spans="12:13">
      <c r="L328" s="2">
        <v>44112.70833333334</v>
      </c>
      <c r="M328">
        <v>2077.599999999986</v>
      </c>
    </row>
    <row r="329" spans="12:13">
      <c r="L329" s="2">
        <v>44117.45833333334</v>
      </c>
      <c r="M329">
        <v>2142.199999999987</v>
      </c>
    </row>
    <row r="330" spans="12:13">
      <c r="L330" s="2">
        <v>44125.58333333334</v>
      </c>
      <c r="M330">
        <v>2083.599999999987</v>
      </c>
    </row>
    <row r="331" spans="12:13">
      <c r="L331" s="2">
        <v>44132.5</v>
      </c>
      <c r="M331">
        <v>2088.399999999987</v>
      </c>
    </row>
    <row r="332" spans="12:13">
      <c r="L332" s="2">
        <v>44138.04166666666</v>
      </c>
      <c r="M332">
        <v>2311.599999999987</v>
      </c>
    </row>
    <row r="333" spans="12:13">
      <c r="L333" s="2">
        <v>44147</v>
      </c>
      <c r="M333">
        <v>2304.999999999987</v>
      </c>
    </row>
    <row r="334" spans="12:13">
      <c r="L334" s="2">
        <v>44151.16666666666</v>
      </c>
      <c r="M334">
        <v>2306.599999999987</v>
      </c>
    </row>
    <row r="335" spans="12:13">
      <c r="L335" s="2">
        <v>44154.29166666666</v>
      </c>
      <c r="M335">
        <v>2288.699999999988</v>
      </c>
    </row>
    <row r="336" spans="12:13">
      <c r="L336" s="2">
        <v>44155.75</v>
      </c>
      <c r="M336">
        <v>2324.399999999988</v>
      </c>
    </row>
    <row r="337" spans="12:13">
      <c r="L337" s="2">
        <v>44165.91666666666</v>
      </c>
      <c r="M337">
        <v>2300.799999999989</v>
      </c>
    </row>
    <row r="338" spans="12:13">
      <c r="L338" s="2">
        <v>44167.45833333334</v>
      </c>
      <c r="M338">
        <v>2354.29999999999</v>
      </c>
    </row>
    <row r="339" spans="12:13">
      <c r="L339" s="2">
        <v>44172.83333333334</v>
      </c>
      <c r="M339">
        <v>2349.999999999991</v>
      </c>
    </row>
    <row r="340" spans="12:13">
      <c r="L340" s="2">
        <v>44173.33333333334</v>
      </c>
      <c r="M340">
        <v>2350.199999999991</v>
      </c>
    </row>
    <row r="341" spans="12:13">
      <c r="L341" s="2">
        <v>44173.41666666666</v>
      </c>
      <c r="M341">
        <v>2301.799999999991</v>
      </c>
    </row>
    <row r="342" spans="12:13">
      <c r="L342" s="2">
        <v>44174.375</v>
      </c>
      <c r="M342">
        <v>2350.399999999991</v>
      </c>
    </row>
    <row r="343" spans="12:13">
      <c r="L343" s="2">
        <v>44180.41666666666</v>
      </c>
      <c r="M343">
        <v>2325.399999999991</v>
      </c>
    </row>
    <row r="344" spans="12:13">
      <c r="L344" s="2">
        <v>44181.04166666666</v>
      </c>
      <c r="M344">
        <v>2318.399999999992</v>
      </c>
    </row>
    <row r="345" spans="12:13">
      <c r="L345" s="2">
        <v>44186.33333333334</v>
      </c>
      <c r="M345">
        <v>2285.599999999993</v>
      </c>
    </row>
    <row r="346" spans="12:13">
      <c r="L346" s="2">
        <v>44188.79166666666</v>
      </c>
      <c r="M346">
        <v>2307.199999999993</v>
      </c>
    </row>
    <row r="347" spans="12:13">
      <c r="L347" s="2">
        <v>44194.25</v>
      </c>
      <c r="M347">
        <v>2308.799999999993</v>
      </c>
    </row>
    <row r="348" spans="12:13">
      <c r="L348" s="2">
        <v>44194.29166666666</v>
      </c>
      <c r="M348">
        <v>2316.499999999994</v>
      </c>
    </row>
    <row r="349" spans="12:13">
      <c r="L349" s="2">
        <v>44194.33333333334</v>
      </c>
      <c r="M349">
        <v>2313.399999999995</v>
      </c>
    </row>
    <row r="350" spans="12:13">
      <c r="L350" s="2">
        <v>44194.5</v>
      </c>
      <c r="M350">
        <v>2418.899999999995</v>
      </c>
    </row>
    <row r="351" spans="12:13">
      <c r="L351" s="2">
        <v>44201.20833333334</v>
      </c>
      <c r="M351">
        <v>2378.399999999995</v>
      </c>
    </row>
    <row r="352" spans="12:13">
      <c r="L352" s="2">
        <v>44201.66666666666</v>
      </c>
      <c r="M352">
        <v>2393.099999999995</v>
      </c>
    </row>
    <row r="353" spans="12:13">
      <c r="L353" s="2">
        <v>44204.16666666666</v>
      </c>
      <c r="M353">
        <v>2383.999999999995</v>
      </c>
    </row>
    <row r="354" spans="12:13">
      <c r="L354" s="2">
        <v>44204.41666666666</v>
      </c>
      <c r="M354">
        <v>2358.599999999995</v>
      </c>
    </row>
    <row r="355" spans="12:13">
      <c r="L355" s="2">
        <v>44204.79166666666</v>
      </c>
      <c r="M355">
        <v>2342.499999999995</v>
      </c>
    </row>
    <row r="356" spans="12:13">
      <c r="L356" s="2">
        <v>44209</v>
      </c>
      <c r="M356">
        <v>2298.699999999996</v>
      </c>
    </row>
    <row r="357" spans="12:13">
      <c r="L357" s="2">
        <v>44211.66666666666</v>
      </c>
      <c r="M357">
        <v>2281.399999999996</v>
      </c>
    </row>
    <row r="358" spans="12:13">
      <c r="L358" s="2">
        <v>44216.29166666666</v>
      </c>
      <c r="M358">
        <v>2269.199999999996</v>
      </c>
    </row>
    <row r="359" spans="12:13">
      <c r="L359" s="2">
        <v>44218.66666666666</v>
      </c>
      <c r="M359">
        <v>2252.599999999996</v>
      </c>
    </row>
    <row r="360" spans="12:13">
      <c r="L360" s="2">
        <v>44223.04166666666</v>
      </c>
      <c r="M360">
        <v>2202.199999999996</v>
      </c>
    </row>
    <row r="361" spans="12:13">
      <c r="L361" s="2">
        <v>44223.75</v>
      </c>
      <c r="M361">
        <v>2254.699999999995</v>
      </c>
    </row>
    <row r="362" spans="12:13">
      <c r="L362" s="2">
        <v>44231.08333333334</v>
      </c>
      <c r="M362">
        <v>2214.399999999996</v>
      </c>
    </row>
    <row r="363" spans="12:13">
      <c r="L363" s="2">
        <v>44231.875</v>
      </c>
      <c r="M363">
        <v>2144.799999999996</v>
      </c>
    </row>
    <row r="364" spans="12:13">
      <c r="L364" s="2">
        <v>44232.70833333334</v>
      </c>
      <c r="M364">
        <v>2227.499999999996</v>
      </c>
    </row>
    <row r="365" spans="12:13">
      <c r="L365" s="2">
        <v>44244.08333333334</v>
      </c>
      <c r="M365">
        <v>2211.799999999996</v>
      </c>
    </row>
    <row r="366" spans="12:13">
      <c r="L366" s="2">
        <v>44245.95833333334</v>
      </c>
      <c r="M366">
        <v>2297.999999999997</v>
      </c>
    </row>
    <row r="367" spans="12:13">
      <c r="L367" s="2">
        <v>44253.125</v>
      </c>
      <c r="M367">
        <v>2336.499999999997</v>
      </c>
    </row>
    <row r="368" spans="12:13">
      <c r="L368" s="2">
        <v>44257.91666666666</v>
      </c>
      <c r="M368">
        <v>2313.099999999997</v>
      </c>
    </row>
    <row r="369" spans="12:13">
      <c r="L369" s="2">
        <v>44259.54166666666</v>
      </c>
      <c r="M369">
        <v>2387.599999999997</v>
      </c>
    </row>
    <row r="370" spans="12:13">
      <c r="L370" s="2">
        <v>44264.875</v>
      </c>
      <c r="M370">
        <v>2401.799999999998</v>
      </c>
    </row>
    <row r="371" spans="12:13">
      <c r="L371" s="2">
        <v>44270.5</v>
      </c>
      <c r="M371">
        <v>2319.799999999998</v>
      </c>
    </row>
    <row r="372" spans="12:13">
      <c r="L372" s="2">
        <v>44272.95833333334</v>
      </c>
      <c r="M372">
        <v>2261.799999999997</v>
      </c>
    </row>
    <row r="373" spans="12:13">
      <c r="L373" s="2">
        <v>44274.41666666666</v>
      </c>
      <c r="M373">
        <v>2388.599999999998</v>
      </c>
    </row>
    <row r="374" spans="12:13">
      <c r="L374" s="2">
        <v>44281.66666666666</v>
      </c>
      <c r="M374">
        <v>2356.199999999998</v>
      </c>
    </row>
    <row r="375" spans="12:13">
      <c r="L375" s="2">
        <v>44285.83333333334</v>
      </c>
      <c r="M375">
        <v>2322.799999999997</v>
      </c>
    </row>
    <row r="376" spans="12:13">
      <c r="L376" s="2">
        <v>44288.16666666666</v>
      </c>
      <c r="M376">
        <v>2305.399999999998</v>
      </c>
    </row>
    <row r="377" spans="12:13">
      <c r="L377" s="2">
        <v>44293.83333333334</v>
      </c>
      <c r="M377">
        <v>2265.899999999998</v>
      </c>
    </row>
    <row r="378" spans="12:13">
      <c r="L378" s="2">
        <v>44294.91666666666</v>
      </c>
      <c r="M378">
        <v>2230.599999999998</v>
      </c>
    </row>
    <row r="379" spans="12:13">
      <c r="L379" s="2">
        <v>44295.5</v>
      </c>
      <c r="M379">
        <v>2208.199999999998</v>
      </c>
    </row>
    <row r="380" spans="12:13">
      <c r="L380" s="2">
        <v>44300</v>
      </c>
      <c r="M380">
        <v>2286.199999999998</v>
      </c>
    </row>
    <row r="381" spans="12:13">
      <c r="L381" s="2">
        <v>44307.04166666666</v>
      </c>
      <c r="M381">
        <v>2255.799999999999</v>
      </c>
    </row>
    <row r="382" spans="12:13">
      <c r="L382" s="2">
        <v>44308.375</v>
      </c>
      <c r="M382">
        <v>2251.799999999999</v>
      </c>
    </row>
    <row r="383" spans="12:13">
      <c r="L383" s="2">
        <v>44308.41666666666</v>
      </c>
      <c r="M383">
        <v>2239.399999999999</v>
      </c>
    </row>
    <row r="384" spans="12:13">
      <c r="L384" s="2">
        <v>44309.79166666666</v>
      </c>
      <c r="M384">
        <v>2226.799999999999</v>
      </c>
    </row>
    <row r="385" spans="12:13">
      <c r="L385" s="2">
        <v>44314.20833333334</v>
      </c>
      <c r="M385">
        <v>2185.199999999998</v>
      </c>
    </row>
    <row r="386" spans="12:13">
      <c r="L386" s="2">
        <v>44315.125</v>
      </c>
      <c r="M386">
        <v>2166.899999999998</v>
      </c>
    </row>
    <row r="387" spans="12:13">
      <c r="L387" s="2">
        <v>44316.29166666666</v>
      </c>
      <c r="M387">
        <v>2189.599999999998</v>
      </c>
    </row>
    <row r="388" spans="12:13">
      <c r="L388" s="2">
        <v>44321.70833333334</v>
      </c>
      <c r="M388">
        <v>2239.199999999998</v>
      </c>
    </row>
    <row r="389" spans="12:13">
      <c r="L389" s="2">
        <v>44328.20833333334</v>
      </c>
      <c r="M389">
        <v>2255.199999999998</v>
      </c>
    </row>
    <row r="390" spans="12:13">
      <c r="L390" s="2">
        <v>44332.95833333334</v>
      </c>
      <c r="M390">
        <v>2229.999999999998</v>
      </c>
    </row>
    <row r="391" spans="12:13">
      <c r="L391" s="2">
        <v>44335.625</v>
      </c>
      <c r="M391">
        <v>2223.599999999999</v>
      </c>
    </row>
    <row r="392" spans="12:13">
      <c r="L392" s="2">
        <v>44341.16666666666</v>
      </c>
      <c r="M392">
        <v>2204.999999999999</v>
      </c>
    </row>
    <row r="393" spans="12:13">
      <c r="L393" s="2">
        <v>44343.125</v>
      </c>
      <c r="M393">
        <v>2211.799999999999</v>
      </c>
    </row>
    <row r="394" spans="12:13">
      <c r="L394" s="2">
        <v>44347.83333333334</v>
      </c>
      <c r="M394">
        <v>2208.799999999999</v>
      </c>
    </row>
    <row r="395" spans="12:13">
      <c r="L395" s="2">
        <v>44350.375</v>
      </c>
      <c r="M395">
        <v>2206.599999999999</v>
      </c>
    </row>
    <row r="396" spans="12:13">
      <c r="L396" s="2">
        <v>44354.08333333334</v>
      </c>
      <c r="M396">
        <v>2209.2</v>
      </c>
    </row>
    <row r="397" spans="12:13">
      <c r="L397" s="2">
        <v>44356.70833333334</v>
      </c>
      <c r="M397">
        <v>2191</v>
      </c>
    </row>
    <row r="398" spans="12:13">
      <c r="L398" s="2">
        <v>44357.875</v>
      </c>
      <c r="M398">
        <v>2134.000000000001</v>
      </c>
    </row>
    <row r="399" spans="12:13">
      <c r="L399" s="2">
        <v>44358.70833333334</v>
      </c>
      <c r="M399">
        <v>2279.000000000002</v>
      </c>
    </row>
    <row r="400" spans="12:13">
      <c r="L400" s="2">
        <v>44369.91666666666</v>
      </c>
      <c r="M400">
        <v>2300.400000000002</v>
      </c>
    </row>
    <row r="401" spans="12:13">
      <c r="L401" s="2">
        <v>44375.625</v>
      </c>
      <c r="M401">
        <v>2355.000000000002</v>
      </c>
    </row>
    <row r="402" spans="12:13">
      <c r="L402" s="2">
        <v>44382.04166666666</v>
      </c>
      <c r="M402">
        <v>2331.400000000002</v>
      </c>
    </row>
    <row r="403" spans="12:13">
      <c r="L403" s="2">
        <v>44384.16666666666</v>
      </c>
      <c r="M403">
        <v>2346.000000000002</v>
      </c>
    </row>
    <row r="404" spans="12:13">
      <c r="L404" s="2">
        <v>44389</v>
      </c>
      <c r="M404">
        <v>2316.800000000003</v>
      </c>
    </row>
    <row r="405" spans="12:13">
      <c r="L405" s="2">
        <v>44391</v>
      </c>
      <c r="M405">
        <v>2307.400000000003</v>
      </c>
    </row>
    <row r="406" spans="12:13">
      <c r="L406" s="2">
        <v>44392.16666666666</v>
      </c>
      <c r="M406">
        <v>2289.200000000004</v>
      </c>
    </row>
    <row r="407" spans="12:13">
      <c r="L407" s="2">
        <v>44392.54166666666</v>
      </c>
      <c r="M407">
        <v>2374.200000000004</v>
      </c>
    </row>
    <row r="408" spans="12:13">
      <c r="L408" s="2">
        <v>44399.125</v>
      </c>
      <c r="M408">
        <v>2370.600000000005</v>
      </c>
    </row>
    <row r="409" spans="12:13">
      <c r="L409" s="2">
        <v>44403.41666666666</v>
      </c>
      <c r="M409">
        <v>2340.800000000006</v>
      </c>
    </row>
    <row r="410" spans="12:13">
      <c r="L410" s="2">
        <v>44403.95833333334</v>
      </c>
      <c r="M410">
        <v>2318.800000000005</v>
      </c>
    </row>
    <row r="411" spans="12:13">
      <c r="L411" s="2">
        <v>44404.70833333334</v>
      </c>
      <c r="M411">
        <v>2287.600000000004</v>
      </c>
    </row>
    <row r="412" spans="12:13">
      <c r="L412" s="2">
        <v>44406.29166666666</v>
      </c>
      <c r="M412">
        <v>2232.400000000005</v>
      </c>
    </row>
    <row r="413" spans="12:13">
      <c r="L413" s="2">
        <v>44407.79166666666</v>
      </c>
      <c r="M413">
        <v>2180.600000000005</v>
      </c>
    </row>
    <row r="414" spans="12:13">
      <c r="L414" s="2">
        <v>44411.33333333334</v>
      </c>
      <c r="M414">
        <v>2166.100000000005</v>
      </c>
    </row>
    <row r="415" spans="12:13">
      <c r="L415" s="2">
        <v>44414.5</v>
      </c>
      <c r="M415">
        <v>2159.200000000006</v>
      </c>
    </row>
    <row r="416" spans="12:13">
      <c r="L416" s="2">
        <v>44419.66666666666</v>
      </c>
      <c r="M416">
        <v>2117.000000000006</v>
      </c>
    </row>
    <row r="417" spans="12:13">
      <c r="L417" s="2">
        <v>44421.04166666666</v>
      </c>
      <c r="M417">
        <v>2084.800000000006</v>
      </c>
    </row>
    <row r="418" spans="12:13">
      <c r="L418" s="2">
        <v>44421.83333333334</v>
      </c>
      <c r="M418">
        <v>2039.400000000006</v>
      </c>
    </row>
    <row r="419" spans="12:13">
      <c r="L419" s="2">
        <v>44424.5</v>
      </c>
      <c r="M419">
        <v>2153.000000000005</v>
      </c>
    </row>
    <row r="420" spans="12:13">
      <c r="L420" s="2">
        <v>44431.70833333334</v>
      </c>
      <c r="M420">
        <v>2172.200000000005</v>
      </c>
    </row>
    <row r="421" spans="12:13">
      <c r="L421" s="2">
        <v>44435.04166666666</v>
      </c>
      <c r="M421">
        <v>2094.600000000005</v>
      </c>
    </row>
    <row r="422" spans="12:13">
      <c r="L422" s="2">
        <v>44435.70833333334</v>
      </c>
      <c r="M422">
        <v>2170.200000000005</v>
      </c>
    </row>
    <row r="423" spans="12:13">
      <c r="L423" s="2">
        <v>44446.58333333334</v>
      </c>
      <c r="M423">
        <v>2154.000000000004</v>
      </c>
    </row>
    <row r="424" spans="12:13">
      <c r="L424" s="2">
        <v>44449.5</v>
      </c>
      <c r="M424">
        <v>2107.800000000003</v>
      </c>
    </row>
    <row r="425" spans="12:13">
      <c r="L425" s="2">
        <v>44452.125</v>
      </c>
      <c r="M425">
        <v>2181.600000000003</v>
      </c>
    </row>
    <row r="426" spans="12:13">
      <c r="L426" s="2">
        <v>44462.375</v>
      </c>
      <c r="M426">
        <v>2187.000000000002</v>
      </c>
    </row>
    <row r="427" spans="12:13">
      <c r="L427" s="2">
        <v>44466.04166666666</v>
      </c>
      <c r="M427">
        <v>2211.000000000003</v>
      </c>
    </row>
    <row r="428" spans="12:13">
      <c r="L428" s="2">
        <v>44466.41666666666</v>
      </c>
      <c r="M428">
        <v>2200.900000000004</v>
      </c>
    </row>
    <row r="429" spans="12:13">
      <c r="L429" s="2">
        <v>44466.45833333334</v>
      </c>
      <c r="M429">
        <v>2172.800000000004</v>
      </c>
    </row>
    <row r="430" spans="12:13">
      <c r="L430" s="2">
        <v>44466.54166666666</v>
      </c>
      <c r="M430">
        <v>2135.600000000004</v>
      </c>
    </row>
    <row r="431" spans="12:13">
      <c r="L431" s="2">
        <v>44467.54166666666</v>
      </c>
      <c r="M431">
        <v>2119.400000000005</v>
      </c>
    </row>
    <row r="432" spans="12:13">
      <c r="L432" s="2">
        <v>44470.45833333334</v>
      </c>
      <c r="M432">
        <v>2115.200000000005</v>
      </c>
    </row>
    <row r="433" spans="12:13">
      <c r="L433" s="2">
        <v>44475.5</v>
      </c>
      <c r="M433">
        <v>2082.100000000005</v>
      </c>
    </row>
    <row r="434" spans="12:13">
      <c r="L434" s="2">
        <v>44476.33333333334</v>
      </c>
      <c r="M434">
        <v>2208.400000000004</v>
      </c>
    </row>
    <row r="435" spans="12:13">
      <c r="L435" s="2">
        <v>44487.79166666666</v>
      </c>
      <c r="M435">
        <v>2180.000000000004</v>
      </c>
    </row>
    <row r="436" spans="12:13">
      <c r="L436" s="2">
        <v>44488.08333333334</v>
      </c>
      <c r="M436">
        <v>2210.200000000004</v>
      </c>
    </row>
    <row r="437" spans="12:13">
      <c r="L437" s="2">
        <v>44491.08333333334</v>
      </c>
      <c r="M437">
        <v>2192.200000000005</v>
      </c>
    </row>
    <row r="438" spans="12:13">
      <c r="L438" s="2">
        <v>44494.95833333334</v>
      </c>
      <c r="M438">
        <v>2206.400000000006</v>
      </c>
    </row>
    <row r="439" spans="12:13">
      <c r="L439" s="2">
        <v>44501.125</v>
      </c>
      <c r="M439">
        <v>2290.800000000006</v>
      </c>
    </row>
    <row r="440" spans="12:13">
      <c r="L440" s="2">
        <v>44508.91666666666</v>
      </c>
      <c r="M440">
        <v>2250.400000000005</v>
      </c>
    </row>
    <row r="441" spans="12:13">
      <c r="L441" s="2">
        <v>44509.83333333334</v>
      </c>
      <c r="M441">
        <v>2283.900000000005</v>
      </c>
    </row>
    <row r="442" spans="12:13">
      <c r="L442" s="2">
        <v>44515.20833333334</v>
      </c>
      <c r="M442">
        <v>2237.300000000005</v>
      </c>
    </row>
    <row r="443" spans="12:13">
      <c r="L443" s="2">
        <v>44516.95833333334</v>
      </c>
      <c r="M443">
        <v>2385.400000000005</v>
      </c>
    </row>
    <row r="444" spans="12:13">
      <c r="L444" s="2">
        <v>44531.45833333334</v>
      </c>
      <c r="M444">
        <v>2349.500000000004</v>
      </c>
    </row>
    <row r="445" spans="12:13">
      <c r="L445" s="2">
        <v>44532.04166666666</v>
      </c>
      <c r="M445">
        <v>2370.400000000003</v>
      </c>
    </row>
    <row r="446" spans="12:13">
      <c r="L446" s="2">
        <v>44537.375</v>
      </c>
      <c r="M446">
        <v>2406.600000000002</v>
      </c>
    </row>
    <row r="447" spans="12:13">
      <c r="L447" s="2">
        <v>44543.58333333334</v>
      </c>
      <c r="M447">
        <v>2370.400000000001</v>
      </c>
    </row>
    <row r="448" spans="12:13">
      <c r="L448" s="2">
        <v>44545.91666666666</v>
      </c>
      <c r="M448">
        <v>2318.400000000001</v>
      </c>
    </row>
    <row r="449" spans="12:13">
      <c r="L449" s="2">
        <v>44549.95833333334</v>
      </c>
      <c r="M449">
        <v>2288.8</v>
      </c>
    </row>
    <row r="450" spans="12:13">
      <c r="L450" s="2">
        <v>44552</v>
      </c>
      <c r="M450">
        <v>2361.799999999999</v>
      </c>
    </row>
    <row r="451" spans="12:13">
      <c r="L451" s="2">
        <v>44559.25</v>
      </c>
      <c r="M451">
        <v>2328.8</v>
      </c>
    </row>
    <row r="452" spans="12:13">
      <c r="L452" s="2">
        <v>44559.79166666666</v>
      </c>
      <c r="M452">
        <v>2273.2</v>
      </c>
    </row>
    <row r="453" spans="12:13">
      <c r="L453" s="2">
        <v>44564.58333333334</v>
      </c>
      <c r="M453">
        <v>2222.399999999999</v>
      </c>
    </row>
    <row r="454" spans="12:13">
      <c r="L454" s="2">
        <v>44566.375</v>
      </c>
      <c r="M454">
        <v>2131.499999999999</v>
      </c>
    </row>
    <row r="455" spans="12:13">
      <c r="L455" s="2">
        <v>44567.29166666666</v>
      </c>
      <c r="M455">
        <v>2101.599999999999</v>
      </c>
    </row>
    <row r="456" spans="12:13">
      <c r="L456" s="2">
        <v>44572</v>
      </c>
      <c r="M456">
        <v>2131.599999999999</v>
      </c>
    </row>
    <row r="457" spans="12:13">
      <c r="L457" s="2">
        <v>44575.83333333334</v>
      </c>
      <c r="M457">
        <v>2131.199999999999</v>
      </c>
    </row>
    <row r="458" spans="12:13">
      <c r="L458" s="2">
        <v>44580.83333333334</v>
      </c>
      <c r="M458">
        <v>2106.999999999999</v>
      </c>
    </row>
    <row r="459" spans="12:13">
      <c r="L459" s="2">
        <v>44582.5</v>
      </c>
      <c r="M459">
        <v>2126.799999999999</v>
      </c>
    </row>
    <row r="460" spans="12:13">
      <c r="L460" s="2">
        <v>44587.5</v>
      </c>
      <c r="M460">
        <v>2036.199999999998</v>
      </c>
    </row>
    <row r="461" spans="12:13">
      <c r="L461" s="2">
        <v>44588.04166666666</v>
      </c>
      <c r="M461">
        <v>2052.199999999998</v>
      </c>
    </row>
    <row r="462" spans="12:13">
      <c r="L462" s="2">
        <v>44592.91666666666</v>
      </c>
      <c r="M462">
        <v>2051.999999999997</v>
      </c>
    </row>
    <row r="463" spans="12:13">
      <c r="L463" s="2">
        <v>44596.58333333334</v>
      </c>
      <c r="M463">
        <v>1981.199999999998</v>
      </c>
    </row>
    <row r="464" spans="12:13">
      <c r="L464" s="2">
        <v>44600.04166666666</v>
      </c>
      <c r="M464">
        <v>1980.799999999998</v>
      </c>
    </row>
    <row r="465" spans="12:13">
      <c r="L465" s="2">
        <v>44603.41666666666</v>
      </c>
      <c r="M465">
        <v>1968.799999999999</v>
      </c>
    </row>
    <row r="466" spans="12:13">
      <c r="L466" s="2">
        <v>44607.95833333334</v>
      </c>
      <c r="M466">
        <v>1994.599999999998</v>
      </c>
    </row>
    <row r="467" spans="12:13">
      <c r="L467" s="2">
        <v>44616.375</v>
      </c>
      <c r="M467">
        <v>1938.099999999997</v>
      </c>
    </row>
    <row r="468" spans="12:13">
      <c r="L468" s="2">
        <v>44617.875</v>
      </c>
      <c r="M468">
        <v>1882.799999999997</v>
      </c>
    </row>
    <row r="469" spans="12:13">
      <c r="L469" s="2">
        <v>44620.125</v>
      </c>
      <c r="M469">
        <v>1819.499999999996</v>
      </c>
    </row>
    <row r="470" spans="12:13">
      <c r="L470" s="2">
        <v>44620.58333333334</v>
      </c>
      <c r="M470">
        <v>1891.099999999996</v>
      </c>
    </row>
    <row r="471" spans="12:13">
      <c r="L471" s="2">
        <v>44628.16666666666</v>
      </c>
      <c r="M471">
        <v>1864.099999999995</v>
      </c>
    </row>
    <row r="472" spans="12:13">
      <c r="L472" s="2">
        <v>44630.375</v>
      </c>
      <c r="M472">
        <v>1816.999999999995</v>
      </c>
    </row>
    <row r="473" spans="12:13">
      <c r="L473" s="2">
        <v>44633.91666666666</v>
      </c>
      <c r="M473">
        <v>1810.199999999995</v>
      </c>
    </row>
    <row r="474" spans="12:13">
      <c r="L474" s="2">
        <v>44636.79166666666</v>
      </c>
      <c r="M474">
        <v>2008.299999999995</v>
      </c>
    </row>
    <row r="475" spans="12:13">
      <c r="L475" s="2">
        <v>44648.91666666666</v>
      </c>
      <c r="M475">
        <v>1973.399999999995</v>
      </c>
    </row>
    <row r="476" spans="12:13">
      <c r="L476" s="2">
        <v>44650.20833333334</v>
      </c>
      <c r="M476">
        <v>1927.599999999995</v>
      </c>
    </row>
    <row r="477" spans="12:13">
      <c r="L477" s="2">
        <v>44651.29166666666</v>
      </c>
      <c r="M477">
        <v>1897.399999999995</v>
      </c>
    </row>
    <row r="478" spans="12:13">
      <c r="L478" s="2">
        <v>44655.125</v>
      </c>
      <c r="M478">
        <v>1897.499999999994</v>
      </c>
    </row>
    <row r="479" spans="12:13">
      <c r="L479" s="2">
        <v>44657.91666666666</v>
      </c>
      <c r="M479">
        <v>1954.999999999993</v>
      </c>
    </row>
    <row r="480" spans="12:13">
      <c r="L480" s="2">
        <v>44663.91666666666</v>
      </c>
      <c r="M480">
        <v>1909.799999999993</v>
      </c>
    </row>
    <row r="481" spans="12:13">
      <c r="L481" s="2">
        <v>44664.58333333334</v>
      </c>
      <c r="M481">
        <v>1864.799999999992</v>
      </c>
    </row>
    <row r="482" spans="12:13">
      <c r="L482" s="2">
        <v>44665.20833333334</v>
      </c>
      <c r="M482">
        <v>1822.599999999992</v>
      </c>
    </row>
    <row r="483" spans="12:13">
      <c r="L483" s="2">
        <v>44665.79166666666</v>
      </c>
      <c r="M483">
        <v>1824.299999999992</v>
      </c>
    </row>
    <row r="484" spans="12:13">
      <c r="L484" s="2">
        <v>44671.125</v>
      </c>
      <c r="M484">
        <v>1770.099999999992</v>
      </c>
    </row>
    <row r="485" spans="12:13">
      <c r="L485" s="2">
        <v>44673.04166666666</v>
      </c>
      <c r="M485">
        <v>2026.699999999992</v>
      </c>
    </row>
    <row r="486" spans="12:13">
      <c r="L486" s="2">
        <v>44680.625</v>
      </c>
      <c r="M486">
        <v>1991.999999999992</v>
      </c>
    </row>
    <row r="487" spans="12:13">
      <c r="L487" s="2">
        <v>44682.875</v>
      </c>
      <c r="M487">
        <v>1959.299999999992</v>
      </c>
    </row>
    <row r="488" spans="12:13">
      <c r="L488" s="2">
        <v>44684.625</v>
      </c>
      <c r="M488">
        <v>1925.799999999992</v>
      </c>
    </row>
    <row r="489" spans="12:13">
      <c r="L489" s="2">
        <v>44687.25</v>
      </c>
      <c r="M489">
        <v>2075.399999999991</v>
      </c>
    </row>
    <row r="490" spans="12:13">
      <c r="L490" s="2">
        <v>44697.33333333334</v>
      </c>
      <c r="M490">
        <v>2141.299999999991</v>
      </c>
    </row>
    <row r="491" spans="12:13">
      <c r="L491" s="2">
        <v>44700.33333333334</v>
      </c>
      <c r="M491">
        <v>2067.399999999991</v>
      </c>
    </row>
    <row r="492" spans="12:13">
      <c r="L492" s="2">
        <v>44700.625</v>
      </c>
      <c r="M492">
        <v>2099.999999999991</v>
      </c>
    </row>
    <row r="493" spans="12:13">
      <c r="L493" s="2">
        <v>44706.79166666666</v>
      </c>
      <c r="M493">
        <v>2093.599999999992</v>
      </c>
    </row>
    <row r="494" spans="12:13">
      <c r="L494" s="2">
        <v>44708</v>
      </c>
      <c r="M494">
        <v>2162.299999999992</v>
      </c>
    </row>
    <row r="495" spans="12:13">
      <c r="L495" s="2">
        <v>44714.16666666666</v>
      </c>
      <c r="M495">
        <v>2074.999999999992</v>
      </c>
    </row>
    <row r="496" spans="12:13">
      <c r="L496" s="2">
        <v>44714.625</v>
      </c>
      <c r="M496">
        <v>2041.399999999991</v>
      </c>
    </row>
    <row r="497" spans="12:13">
      <c r="L497" s="2">
        <v>44718.29166666666</v>
      </c>
      <c r="M497">
        <v>2065.399999999992</v>
      </c>
    </row>
    <row r="498" spans="12:13">
      <c r="L498" s="2">
        <v>44720.29166666666</v>
      </c>
      <c r="M498">
        <v>2064.099999999993</v>
      </c>
    </row>
    <row r="499" spans="12:13">
      <c r="L499" s="2">
        <v>44720.75</v>
      </c>
      <c r="M499">
        <v>2239.199999999993</v>
      </c>
    </row>
    <row r="500" spans="12:13">
      <c r="L500" s="2">
        <v>44727.95833333334</v>
      </c>
      <c r="M500">
        <v>2172.299999999993</v>
      </c>
    </row>
    <row r="501" spans="12:13">
      <c r="L501" s="2">
        <v>44731.95833333334</v>
      </c>
      <c r="M501">
        <v>2169.499999999993</v>
      </c>
    </row>
    <row r="502" spans="12:13">
      <c r="L502" s="2">
        <v>44738.91666666666</v>
      </c>
      <c r="M502">
        <v>2122.299999999992</v>
      </c>
    </row>
    <row r="503" spans="12:13">
      <c r="L503" s="2">
        <v>44741.125</v>
      </c>
      <c r="M503">
        <v>2161.099999999992</v>
      </c>
    </row>
    <row r="504" spans="12:13">
      <c r="L504" s="2">
        <v>44746.91666666666</v>
      </c>
      <c r="M504">
        <v>2078.499999999991</v>
      </c>
    </row>
    <row r="505" spans="12:13">
      <c r="L505" s="2">
        <v>44747.5</v>
      </c>
      <c r="M505">
        <v>2023.59999999999</v>
      </c>
    </row>
    <row r="506" spans="12:13">
      <c r="L506" s="2">
        <v>44749.75</v>
      </c>
      <c r="M506">
        <v>1913.89999999999</v>
      </c>
    </row>
    <row r="507" spans="12:13">
      <c r="L507" s="2">
        <v>44753.54166666666</v>
      </c>
      <c r="M507">
        <v>1869.99999999999</v>
      </c>
    </row>
    <row r="508" spans="12:13">
      <c r="L508" s="2">
        <v>44756.08333333334</v>
      </c>
      <c r="M508">
        <v>1814.999999999989</v>
      </c>
    </row>
    <row r="509" spans="12:13">
      <c r="L509" s="2">
        <v>44756.45833333334</v>
      </c>
      <c r="M509">
        <v>1743.699999999988</v>
      </c>
    </row>
    <row r="510" spans="12:13">
      <c r="L510" s="2">
        <v>44757.70833333334</v>
      </c>
      <c r="M510">
        <v>1897.199999999988</v>
      </c>
    </row>
    <row r="511" spans="12:13">
      <c r="L511" s="2">
        <v>44769.41666666666</v>
      </c>
      <c r="M511">
        <v>1847.199999999988</v>
      </c>
    </row>
    <row r="512" spans="12:13">
      <c r="L512" s="2">
        <v>44769.83333333334</v>
      </c>
      <c r="M512">
        <v>1788.499999999988</v>
      </c>
    </row>
    <row r="513" spans="12:13">
      <c r="L513" s="2">
        <v>44775.45833333334</v>
      </c>
      <c r="M513">
        <v>1749.999999999987</v>
      </c>
    </row>
    <row r="514" spans="12:13">
      <c r="L514" s="2">
        <v>44777.70833333334</v>
      </c>
      <c r="M514">
        <v>1689.499999999987</v>
      </c>
    </row>
    <row r="515" spans="12:13">
      <c r="L515" s="2">
        <v>44778.70833333334</v>
      </c>
      <c r="M515">
        <v>1616.799999999987</v>
      </c>
    </row>
    <row r="516" spans="12:13">
      <c r="L516" s="2">
        <v>44781.66666666666</v>
      </c>
      <c r="M516">
        <v>1660.199999999988</v>
      </c>
    </row>
    <row r="517" spans="12:13">
      <c r="L517" s="2">
        <v>44788.54166666666</v>
      </c>
      <c r="M517">
        <v>1760.199999999988</v>
      </c>
    </row>
    <row r="518" spans="12:13">
      <c r="L518" s="2">
        <v>44796.79166666666</v>
      </c>
      <c r="M518">
        <v>1687.799999999987</v>
      </c>
    </row>
    <row r="519" spans="12:13">
      <c r="L519" s="2">
        <v>44802.04166666666</v>
      </c>
      <c r="M519">
        <v>1743.599999999987</v>
      </c>
    </row>
    <row r="520" spans="12:13">
      <c r="L520" s="2">
        <v>44810.20833333334</v>
      </c>
      <c r="M520">
        <v>1721.299999999988</v>
      </c>
    </row>
    <row r="521" spans="12:13">
      <c r="L521" s="2">
        <v>44810.41666666666</v>
      </c>
      <c r="M521">
        <v>1676.599999999988</v>
      </c>
    </row>
    <row r="522" spans="12:13">
      <c r="L522" s="2">
        <v>44813.125</v>
      </c>
      <c r="M522">
        <v>1584.599999999988</v>
      </c>
    </row>
    <row r="523" spans="12:13">
      <c r="L523" s="2">
        <v>44817.83333333334</v>
      </c>
      <c r="M523">
        <v>1598.199999999989</v>
      </c>
    </row>
    <row r="524" spans="12:13">
      <c r="L524" s="2">
        <v>44824.25</v>
      </c>
      <c r="M524">
        <v>1570.799999999989</v>
      </c>
    </row>
    <row r="525" spans="12:13">
      <c r="L525" s="2">
        <v>44824.91666666666</v>
      </c>
      <c r="M525">
        <v>1785.599999999989</v>
      </c>
    </row>
    <row r="526" spans="12:13">
      <c r="L526" s="2">
        <v>44833.08333333334</v>
      </c>
      <c r="M526">
        <v>1713.799999999988</v>
      </c>
    </row>
    <row r="527" spans="12:13">
      <c r="L527" s="2">
        <v>44836.875</v>
      </c>
      <c r="M527">
        <v>1613.899999999987</v>
      </c>
    </row>
    <row r="528" spans="12:13">
      <c r="L528" s="2">
        <v>44837.91666666666</v>
      </c>
      <c r="M528">
        <v>1522.799999999987</v>
      </c>
    </row>
    <row r="529" spans="12:13">
      <c r="L529" s="2">
        <v>44840.66666666666</v>
      </c>
      <c r="M529">
        <v>1640.799999999986</v>
      </c>
    </row>
    <row r="530" spans="12:13">
      <c r="L530" s="2">
        <v>44847.95833333334</v>
      </c>
      <c r="M530">
        <v>1552.399999999985</v>
      </c>
    </row>
    <row r="531" spans="12:13">
      <c r="L531" s="2">
        <v>44850.875</v>
      </c>
      <c r="M531">
        <v>1461.399999999985</v>
      </c>
    </row>
    <row r="532" spans="12:13">
      <c r="L532" s="2">
        <v>44851.95833333334</v>
      </c>
      <c r="M532">
        <v>1403.799999999985</v>
      </c>
    </row>
    <row r="533" spans="12:13">
      <c r="L533" s="2">
        <v>44854.04166666666</v>
      </c>
      <c r="M533">
        <v>1377.299999999985</v>
      </c>
    </row>
    <row r="534" spans="12:13">
      <c r="L534" s="2">
        <v>44855.04166666666</v>
      </c>
      <c r="M534">
        <v>1373.899999999985</v>
      </c>
    </row>
    <row r="535" spans="12:13">
      <c r="L535" s="2">
        <v>44855.20833333334</v>
      </c>
      <c r="M535">
        <v>1246.999999999985</v>
      </c>
    </row>
    <row r="536" spans="12:13">
      <c r="L536" s="2">
        <v>44855.79166666666</v>
      </c>
      <c r="M536">
        <v>1252.499999999985</v>
      </c>
    </row>
    <row r="537" spans="12:13">
      <c r="L537" s="2">
        <v>44862.625</v>
      </c>
      <c r="M537">
        <v>1240.399999999986</v>
      </c>
    </row>
    <row r="538" spans="12:13">
      <c r="L538" s="2">
        <v>44867.58333333334</v>
      </c>
      <c r="M538">
        <v>1185.399999999987</v>
      </c>
    </row>
    <row r="539" spans="12:13">
      <c r="L539" s="2">
        <v>44867.875</v>
      </c>
      <c r="M539">
        <v>1061.199999999987</v>
      </c>
    </row>
    <row r="540" spans="12:13">
      <c r="L540" s="2">
        <v>44869.75</v>
      </c>
      <c r="M540">
        <v>1015.699999999986</v>
      </c>
    </row>
    <row r="541" spans="12:13">
      <c r="L541" s="2">
        <v>44874.875</v>
      </c>
      <c r="M541">
        <v>829.8999999999859</v>
      </c>
    </row>
    <row r="542" spans="12:13">
      <c r="L542" s="2">
        <v>44875.83333333334</v>
      </c>
      <c r="M542">
        <v>885.3999999999864</v>
      </c>
    </row>
    <row r="543" spans="12:13">
      <c r="L543" s="2">
        <v>44882.41666666666</v>
      </c>
      <c r="M543">
        <v>906.3999999999875</v>
      </c>
    </row>
    <row r="544" spans="12:13">
      <c r="L544" s="2">
        <v>44888.5</v>
      </c>
      <c r="M544">
        <v>934.599999999988</v>
      </c>
    </row>
    <row r="545" spans="12:13">
      <c r="L545" s="2">
        <v>44893.25</v>
      </c>
      <c r="M545">
        <v>898.5999999999875</v>
      </c>
    </row>
    <row r="546" spans="12:13">
      <c r="L546" s="2">
        <v>44895.66666666666</v>
      </c>
      <c r="M546">
        <v>879.5999999999874</v>
      </c>
    </row>
    <row r="547" spans="12:13">
      <c r="L547" s="2">
        <v>44900.79166666666</v>
      </c>
      <c r="M547">
        <v>831.4999999999876</v>
      </c>
    </row>
    <row r="548" spans="12:13">
      <c r="L548" s="2">
        <v>44903.5</v>
      </c>
      <c r="M548">
        <v>838.4999999999879</v>
      </c>
    </row>
    <row r="549" spans="12:13">
      <c r="L549" s="2">
        <v>44908</v>
      </c>
      <c r="M549">
        <v>699.3999999999882</v>
      </c>
    </row>
    <row r="550" spans="12:13">
      <c r="L550" s="2">
        <v>44908.58333333334</v>
      </c>
      <c r="M550">
        <v>506.9999999999878</v>
      </c>
    </row>
    <row r="551" spans="12:13">
      <c r="L551" s="2">
        <v>44910.66666666666</v>
      </c>
      <c r="M551">
        <v>492.3999999999876</v>
      </c>
    </row>
    <row r="552" spans="12:13">
      <c r="L552" s="2">
        <v>44916.95833333334</v>
      </c>
      <c r="M552">
        <v>468.4999999999876</v>
      </c>
    </row>
    <row r="553" spans="12:13">
      <c r="L553" s="2">
        <v>44918.125</v>
      </c>
      <c r="M553">
        <v>436.7999999999876</v>
      </c>
    </row>
    <row r="554" spans="12:13">
      <c r="L554" s="2">
        <v>44918.83333333334</v>
      </c>
      <c r="M554">
        <v>451.1999999999875</v>
      </c>
    </row>
    <row r="555" spans="12:13">
      <c r="L555" s="2">
        <v>44924.54166666666</v>
      </c>
      <c r="M555">
        <v>409.5999999999881</v>
      </c>
    </row>
    <row r="556" spans="12:13">
      <c r="L556" s="2">
        <v>44924.66666666666</v>
      </c>
      <c r="M556">
        <v>409.5999999999881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1120</v>
      </c>
      <c r="C2">
        <v>4954</v>
      </c>
      <c r="D2">
        <v>4</v>
      </c>
      <c r="E2">
        <v>-313</v>
      </c>
      <c r="F2">
        <v>661</v>
      </c>
      <c r="G2" t="s">
        <v>14</v>
      </c>
      <c r="H2" t="s">
        <v>17</v>
      </c>
      <c r="I2" t="s">
        <v>33</v>
      </c>
      <c r="J2" t="s">
        <v>34</v>
      </c>
      <c r="L2" s="2">
        <v>42753.375</v>
      </c>
      <c r="M2">
        <v>-85.69999999999993</v>
      </c>
    </row>
    <row r="3" spans="1:13">
      <c r="A3" t="s">
        <v>38</v>
      </c>
      <c r="B3">
        <v>706</v>
      </c>
      <c r="C3">
        <v>4318</v>
      </c>
      <c r="D3">
        <v>6</v>
      </c>
      <c r="E3">
        <v>-271</v>
      </c>
      <c r="F3">
        <v>772</v>
      </c>
      <c r="G3" t="s">
        <v>12</v>
      </c>
      <c r="H3" t="s">
        <v>17</v>
      </c>
      <c r="I3" t="s">
        <v>31</v>
      </c>
      <c r="J3" t="s">
        <v>34</v>
      </c>
      <c r="L3" s="2">
        <v>42753.70833333334</v>
      </c>
      <c r="M3">
        <v>-158.2000000000008</v>
      </c>
    </row>
    <row r="4" spans="1:13">
      <c r="A4" t="s">
        <v>38</v>
      </c>
      <c r="B4">
        <v>962</v>
      </c>
      <c r="C4">
        <v>3611</v>
      </c>
      <c r="D4">
        <v>3</v>
      </c>
      <c r="E4">
        <v>-326</v>
      </c>
      <c r="F4">
        <v>667</v>
      </c>
      <c r="G4" t="s">
        <v>14</v>
      </c>
      <c r="H4" t="s">
        <v>15</v>
      </c>
      <c r="I4" t="s">
        <v>30</v>
      </c>
      <c r="J4" t="s">
        <v>34</v>
      </c>
      <c r="L4" s="2">
        <v>42754.29166666666</v>
      </c>
      <c r="M4">
        <v>-180.6000000000012</v>
      </c>
    </row>
    <row r="5" spans="1:13">
      <c r="A5" t="s">
        <v>38</v>
      </c>
      <c r="B5">
        <v>2040</v>
      </c>
      <c r="C5">
        <v>3574</v>
      </c>
      <c r="D5">
        <v>1</v>
      </c>
      <c r="E5">
        <v>-275</v>
      </c>
      <c r="F5">
        <v>409</v>
      </c>
      <c r="G5" t="s">
        <v>15</v>
      </c>
      <c r="H5" t="s">
        <v>17</v>
      </c>
      <c r="I5" t="s">
        <v>32</v>
      </c>
      <c r="J5" t="s">
        <v>34</v>
      </c>
      <c r="L5" s="2">
        <v>42754.41666666666</v>
      </c>
      <c r="M5">
        <v>-204.2000000000016</v>
      </c>
    </row>
    <row r="6" spans="1:13">
      <c r="A6" t="s">
        <v>38</v>
      </c>
      <c r="B6">
        <v>580</v>
      </c>
      <c r="C6">
        <v>3288</v>
      </c>
      <c r="D6">
        <v>5</v>
      </c>
      <c r="E6">
        <v>-170</v>
      </c>
      <c r="F6">
        <v>779</v>
      </c>
      <c r="G6" t="s">
        <v>12</v>
      </c>
      <c r="H6" t="s">
        <v>15</v>
      </c>
      <c r="I6" t="s">
        <v>29</v>
      </c>
      <c r="J6" t="s">
        <v>34</v>
      </c>
      <c r="L6" s="2">
        <v>42754.625</v>
      </c>
      <c r="M6">
        <v>-219.5000000000022</v>
      </c>
    </row>
    <row r="7" spans="1:13">
      <c r="A7" t="s">
        <v>38</v>
      </c>
      <c r="B7">
        <v>508</v>
      </c>
      <c r="C7">
        <v>3090</v>
      </c>
      <c r="D7">
        <v>6</v>
      </c>
      <c r="E7">
        <v>-207</v>
      </c>
      <c r="F7">
        <v>751</v>
      </c>
      <c r="G7" t="s">
        <v>12</v>
      </c>
      <c r="H7" t="s">
        <v>16</v>
      </c>
      <c r="I7" t="s">
        <v>21</v>
      </c>
      <c r="J7" t="s">
        <v>34</v>
      </c>
      <c r="L7" s="2">
        <v>42755</v>
      </c>
      <c r="M7">
        <v>-124.0000000000023</v>
      </c>
    </row>
    <row r="8" spans="1:13">
      <c r="A8" t="s">
        <v>38</v>
      </c>
      <c r="B8">
        <v>554</v>
      </c>
      <c r="C8">
        <v>2902</v>
      </c>
      <c r="D8">
        <v>5</v>
      </c>
      <c r="E8">
        <v>-268</v>
      </c>
      <c r="F8">
        <v>698</v>
      </c>
      <c r="G8" t="s">
        <v>11</v>
      </c>
      <c r="H8" t="s">
        <v>17</v>
      </c>
      <c r="I8" t="s">
        <v>23</v>
      </c>
      <c r="J8" t="s">
        <v>34</v>
      </c>
      <c r="L8" s="2">
        <v>42759.54166666666</v>
      </c>
      <c r="M8">
        <v>49.1999999999976</v>
      </c>
    </row>
    <row r="9" spans="1:13">
      <c r="A9" t="s">
        <v>38</v>
      </c>
      <c r="B9">
        <v>360</v>
      </c>
      <c r="C9">
        <v>2703</v>
      </c>
      <c r="D9">
        <v>7</v>
      </c>
      <c r="E9">
        <v>-224</v>
      </c>
      <c r="F9">
        <v>645</v>
      </c>
      <c r="G9" t="s">
        <v>13</v>
      </c>
      <c r="H9" t="s">
        <v>15</v>
      </c>
      <c r="I9" t="s">
        <v>26</v>
      </c>
      <c r="J9" t="s">
        <v>34</v>
      </c>
      <c r="L9" s="2">
        <v>42765.04166666666</v>
      </c>
      <c r="M9">
        <v>88.39999999999719</v>
      </c>
    </row>
    <row r="10" spans="1:13">
      <c r="A10" t="s">
        <v>38</v>
      </c>
      <c r="B10">
        <v>482</v>
      </c>
      <c r="C10">
        <v>2422</v>
      </c>
      <c r="D10">
        <v>5</v>
      </c>
      <c r="E10">
        <v>-263</v>
      </c>
      <c r="F10">
        <v>649</v>
      </c>
      <c r="G10" t="s">
        <v>13</v>
      </c>
      <c r="H10" t="s">
        <v>17</v>
      </c>
      <c r="I10" t="s">
        <v>28</v>
      </c>
      <c r="J10" t="s">
        <v>34</v>
      </c>
      <c r="L10" s="2">
        <v>42767.5</v>
      </c>
      <c r="M10">
        <v>58.59999999999701</v>
      </c>
    </row>
    <row r="11" spans="1:13">
      <c r="A11" t="s">
        <v>38</v>
      </c>
      <c r="B11">
        <v>282</v>
      </c>
      <c r="C11">
        <v>2220</v>
      </c>
      <c r="D11">
        <v>7</v>
      </c>
      <c r="E11">
        <v>-222</v>
      </c>
      <c r="F11">
        <v>606</v>
      </c>
      <c r="G11" t="s">
        <v>13</v>
      </c>
      <c r="H11" t="s">
        <v>14</v>
      </c>
      <c r="I11" t="s">
        <v>22</v>
      </c>
      <c r="J11" t="s">
        <v>34</v>
      </c>
      <c r="L11" s="2">
        <v>42768.41666666666</v>
      </c>
      <c r="M11">
        <v>26.99999999999676</v>
      </c>
    </row>
    <row r="12" spans="1:13">
      <c r="A12" t="s">
        <v>38</v>
      </c>
      <c r="B12">
        <v>330</v>
      </c>
      <c r="C12">
        <v>2153</v>
      </c>
      <c r="D12">
        <v>6</v>
      </c>
      <c r="E12">
        <v>-196</v>
      </c>
      <c r="F12">
        <v>688</v>
      </c>
      <c r="G12" t="s">
        <v>11</v>
      </c>
      <c r="H12" t="s">
        <v>14</v>
      </c>
      <c r="I12" t="s">
        <v>18</v>
      </c>
      <c r="J12" t="s">
        <v>34</v>
      </c>
      <c r="L12" s="2">
        <v>42769.25</v>
      </c>
      <c r="M12">
        <v>-6.400000000003558</v>
      </c>
    </row>
    <row r="13" spans="1:13">
      <c r="A13" t="s">
        <v>38</v>
      </c>
      <c r="B13">
        <v>312</v>
      </c>
      <c r="C13">
        <v>1904</v>
      </c>
      <c r="D13">
        <v>6</v>
      </c>
      <c r="E13">
        <v>-222</v>
      </c>
      <c r="F13">
        <v>642</v>
      </c>
      <c r="G13" t="s">
        <v>13</v>
      </c>
      <c r="H13" t="s">
        <v>16</v>
      </c>
      <c r="I13" t="s">
        <v>27</v>
      </c>
      <c r="J13" t="s">
        <v>34</v>
      </c>
      <c r="L13" s="2">
        <v>42769.875</v>
      </c>
      <c r="M13">
        <v>120.0999999999965</v>
      </c>
    </row>
    <row r="14" spans="1:13">
      <c r="A14" t="s">
        <v>38</v>
      </c>
      <c r="B14">
        <v>1114</v>
      </c>
      <c r="C14">
        <v>1696</v>
      </c>
      <c r="D14">
        <v>1</v>
      </c>
      <c r="E14">
        <v>-342</v>
      </c>
      <c r="F14">
        <v>634</v>
      </c>
      <c r="G14" t="s">
        <v>14</v>
      </c>
      <c r="H14" t="s">
        <v>16</v>
      </c>
      <c r="I14" t="s">
        <v>25</v>
      </c>
      <c r="J14" t="s">
        <v>34</v>
      </c>
      <c r="L14" s="2">
        <v>42774.54166666666</v>
      </c>
      <c r="M14">
        <v>98.89999999999617</v>
      </c>
    </row>
    <row r="15" spans="1:13">
      <c r="A15" t="s">
        <v>38</v>
      </c>
      <c r="B15">
        <v>430</v>
      </c>
      <c r="C15">
        <v>1586</v>
      </c>
      <c r="D15">
        <v>3</v>
      </c>
      <c r="E15">
        <v>-225</v>
      </c>
      <c r="F15">
        <v>724</v>
      </c>
      <c r="G15" t="s">
        <v>11</v>
      </c>
      <c r="H15" t="s">
        <v>15</v>
      </c>
      <c r="I15" t="s">
        <v>24</v>
      </c>
      <c r="J15" t="s">
        <v>34</v>
      </c>
      <c r="L15" s="2">
        <v>42774.58333333334</v>
      </c>
      <c r="M15">
        <v>69.49999999999648</v>
      </c>
    </row>
    <row r="16" spans="1:13">
      <c r="A16" t="s">
        <v>38</v>
      </c>
      <c r="B16">
        <v>376</v>
      </c>
      <c r="C16">
        <v>1494</v>
      </c>
      <c r="D16">
        <v>3</v>
      </c>
      <c r="E16">
        <v>-180</v>
      </c>
      <c r="F16">
        <v>722</v>
      </c>
      <c r="G16" t="s">
        <v>11</v>
      </c>
      <c r="H16" t="s">
        <v>16</v>
      </c>
      <c r="I16" t="s">
        <v>19</v>
      </c>
      <c r="J16" t="s">
        <v>34</v>
      </c>
      <c r="L16" s="2">
        <v>42775.16666666666</v>
      </c>
      <c r="M16">
        <v>275.9999999999962</v>
      </c>
    </row>
    <row r="17" spans="1:13">
      <c r="A17" t="s">
        <v>38</v>
      </c>
      <c r="B17">
        <v>504</v>
      </c>
      <c r="C17">
        <v>1375</v>
      </c>
      <c r="D17">
        <v>2</v>
      </c>
      <c r="E17">
        <v>-248</v>
      </c>
      <c r="F17">
        <v>756</v>
      </c>
      <c r="G17" t="s">
        <v>12</v>
      </c>
      <c r="H17" t="s">
        <v>14</v>
      </c>
      <c r="I17" t="s">
        <v>20</v>
      </c>
      <c r="J17" t="s">
        <v>34</v>
      </c>
      <c r="L17" s="2">
        <v>42781.95833333334</v>
      </c>
      <c r="M17">
        <v>371.8999999999951</v>
      </c>
    </row>
    <row r="18" spans="1:13">
      <c r="L18" s="2">
        <v>42786.75</v>
      </c>
      <c r="M18">
        <v>341.9999999999945</v>
      </c>
    </row>
    <row r="19" spans="1:13">
      <c r="L19" s="2">
        <v>42788.33333333334</v>
      </c>
      <c r="M19">
        <v>335.0999999999942</v>
      </c>
    </row>
    <row r="20" spans="1:13">
      <c r="L20" s="2">
        <v>42790.25</v>
      </c>
      <c r="M20">
        <v>302.3999999999944</v>
      </c>
    </row>
    <row r="21" spans="1:13">
      <c r="L21" s="2">
        <v>42790.41666666666</v>
      </c>
      <c r="M21">
        <v>362.8999999999948</v>
      </c>
    </row>
    <row r="22" spans="1:13">
      <c r="L22" s="2">
        <v>42795.375</v>
      </c>
      <c r="M22">
        <v>373.9999999999952</v>
      </c>
    </row>
    <row r="23" spans="1:13">
      <c r="L23" s="2">
        <v>42797.08333333334</v>
      </c>
      <c r="M23">
        <v>402.7999999999949</v>
      </c>
    </row>
    <row r="24" spans="1:13">
      <c r="L24" s="2">
        <v>42801.29166666666</v>
      </c>
      <c r="M24">
        <v>399.0999999999943</v>
      </c>
    </row>
    <row r="25" spans="1:13">
      <c r="L25" s="2">
        <v>42801.91666666666</v>
      </c>
      <c r="M25">
        <v>396.9999999999942</v>
      </c>
    </row>
    <row r="26" spans="1:13">
      <c r="L26" s="2">
        <v>42802.66666666666</v>
      </c>
      <c r="M26">
        <v>377.1999999999935</v>
      </c>
    </row>
    <row r="27" spans="1:13">
      <c r="L27" s="2">
        <v>42802.91666666666</v>
      </c>
      <c r="M27">
        <v>353.1999999999925</v>
      </c>
    </row>
    <row r="28" spans="1:13">
      <c r="L28" s="2">
        <v>42803.58333333334</v>
      </c>
      <c r="M28">
        <v>375.7999999999925</v>
      </c>
    </row>
    <row r="29" spans="1:13">
      <c r="L29" s="2">
        <v>42807.16666666666</v>
      </c>
      <c r="M29">
        <v>358.0999999999932</v>
      </c>
    </row>
    <row r="30" spans="1:13">
      <c r="L30" s="2">
        <v>42807.91666666666</v>
      </c>
      <c r="M30">
        <v>309.9999999999937</v>
      </c>
    </row>
    <row r="31" spans="1:13">
      <c r="L31" s="2">
        <v>42808.66666666666</v>
      </c>
      <c r="M31">
        <v>277.099999999993</v>
      </c>
    </row>
    <row r="32" spans="1:13">
      <c r="L32" s="2">
        <v>42809.91666666666</v>
      </c>
      <c r="M32">
        <v>264.299999999993</v>
      </c>
    </row>
    <row r="33" spans="12:13">
      <c r="L33" s="2">
        <v>42810.45833333334</v>
      </c>
      <c r="M33">
        <v>329.999999999994</v>
      </c>
    </row>
    <row r="34" spans="12:13">
      <c r="L34" s="2">
        <v>42815.33333333334</v>
      </c>
      <c r="M34">
        <v>249.5999999999938</v>
      </c>
    </row>
    <row r="35" spans="12:13">
      <c r="L35" s="2">
        <v>42815.70833333334</v>
      </c>
      <c r="M35">
        <v>266.9999999999931</v>
      </c>
    </row>
    <row r="36" spans="12:13">
      <c r="L36" s="2">
        <v>42817.16666666666</v>
      </c>
      <c r="M36">
        <v>245.5999999999932</v>
      </c>
    </row>
    <row r="37" spans="12:13">
      <c r="L37" s="2">
        <v>42817.58333333334</v>
      </c>
      <c r="M37">
        <v>275.8999999999929</v>
      </c>
    </row>
    <row r="38" spans="12:13">
      <c r="L38" s="2">
        <v>42822.79166666666</v>
      </c>
      <c r="M38">
        <v>333.1999999999923</v>
      </c>
    </row>
    <row r="39" spans="12:13">
      <c r="L39" s="2">
        <v>42827.91666666666</v>
      </c>
      <c r="M39">
        <v>437.4999999999915</v>
      </c>
    </row>
    <row r="40" spans="12:13">
      <c r="L40" s="2">
        <v>42830.125</v>
      </c>
      <c r="M40">
        <v>399.9999999999915</v>
      </c>
    </row>
    <row r="41" spans="12:13">
      <c r="L41" s="2">
        <v>42831</v>
      </c>
      <c r="M41">
        <v>345.4999999999927</v>
      </c>
    </row>
    <row r="42" spans="12:13">
      <c r="L42" s="2">
        <v>42831.70833333334</v>
      </c>
      <c r="M42">
        <v>378.799999999994</v>
      </c>
    </row>
    <row r="43" spans="12:13">
      <c r="L43" s="2">
        <v>42836.33333333334</v>
      </c>
      <c r="M43">
        <v>441.599999999994</v>
      </c>
    </row>
    <row r="44" spans="12:13">
      <c r="L44" s="2">
        <v>42838.29166666666</v>
      </c>
      <c r="M44">
        <v>397.2999999999928</v>
      </c>
    </row>
    <row r="45" spans="12:13">
      <c r="L45" s="2">
        <v>42838.75</v>
      </c>
      <c r="M45">
        <v>428.5999999999916</v>
      </c>
    </row>
    <row r="46" spans="12:13">
      <c r="L46" s="2">
        <v>42842.70833333334</v>
      </c>
      <c r="M46">
        <v>391.2999999999911</v>
      </c>
    </row>
    <row r="47" spans="12:13">
      <c r="L47" s="2">
        <v>42843.58333333334</v>
      </c>
      <c r="M47">
        <v>401.7999999999915</v>
      </c>
    </row>
    <row r="48" spans="12:13">
      <c r="L48" s="2">
        <v>42845.70833333334</v>
      </c>
      <c r="M48">
        <v>360.3999999999914</v>
      </c>
    </row>
    <row r="49" spans="12:13">
      <c r="L49" s="2">
        <v>42846.625</v>
      </c>
      <c r="M49">
        <v>279.1999999999916</v>
      </c>
    </row>
    <row r="50" spans="12:13">
      <c r="L50" s="2">
        <v>42848.95833333334</v>
      </c>
      <c r="M50">
        <v>246.3999999999928</v>
      </c>
    </row>
    <row r="51" spans="12:13">
      <c r="L51" s="2">
        <v>42849.91666666666</v>
      </c>
      <c r="M51">
        <v>191.7999999999935</v>
      </c>
    </row>
    <row r="52" spans="12:13">
      <c r="L52" s="2">
        <v>42850.75</v>
      </c>
      <c r="M52">
        <v>172.1999999999937</v>
      </c>
    </row>
    <row r="53" spans="12:13">
      <c r="L53" s="2">
        <v>42852</v>
      </c>
      <c r="M53">
        <v>132.9999999999941</v>
      </c>
    </row>
    <row r="54" spans="12:13">
      <c r="L54" s="2">
        <v>42852.29166666666</v>
      </c>
      <c r="M54">
        <v>63.8999999999939</v>
      </c>
    </row>
    <row r="55" spans="12:13">
      <c r="L55" s="2">
        <v>42852.625</v>
      </c>
      <c r="M55">
        <v>25.39999999999338</v>
      </c>
    </row>
    <row r="56" spans="12:13">
      <c r="L56" s="2">
        <v>42856.08333333334</v>
      </c>
      <c r="M56">
        <v>23.9999999999938</v>
      </c>
    </row>
    <row r="57" spans="12:13">
      <c r="L57" s="2">
        <v>42857.79166666666</v>
      </c>
      <c r="M57">
        <v>-5.200000000006355</v>
      </c>
    </row>
    <row r="58" spans="12:13">
      <c r="L58" s="2">
        <v>42858.625</v>
      </c>
      <c r="M58">
        <v>-38.20000000000618</v>
      </c>
    </row>
    <row r="59" spans="12:13">
      <c r="L59" s="2">
        <v>42859.79166666666</v>
      </c>
      <c r="M59">
        <v>-102.6000000000053</v>
      </c>
    </row>
    <row r="60" spans="12:13">
      <c r="L60" s="2">
        <v>42860.75</v>
      </c>
      <c r="M60">
        <v>-4.600000000004911</v>
      </c>
    </row>
    <row r="61" spans="12:13">
      <c r="L61" s="2">
        <v>42866.33333333334</v>
      </c>
      <c r="M61">
        <v>-4.600000000004911</v>
      </c>
    </row>
    <row r="62" spans="12:13">
      <c r="L62" s="2">
        <v>42870.33333333334</v>
      </c>
      <c r="M62">
        <v>-18.10000000000542</v>
      </c>
    </row>
    <row r="63" spans="12:13">
      <c r="L63" s="2">
        <v>42871.83333333334</v>
      </c>
      <c r="M63">
        <v>103.3999999999935</v>
      </c>
    </row>
    <row r="64" spans="12:13">
      <c r="L64" s="2">
        <v>42873.91666666666</v>
      </c>
      <c r="M64">
        <v>156.9999999999922</v>
      </c>
    </row>
    <row r="65" spans="12:13">
      <c r="L65" s="2">
        <v>42878.29166666666</v>
      </c>
      <c r="M65">
        <v>162.999999999991</v>
      </c>
    </row>
    <row r="66" spans="12:13">
      <c r="L66" s="2">
        <v>42878.33333333334</v>
      </c>
      <c r="M66">
        <v>216.7999999999907</v>
      </c>
    </row>
    <row r="67" spans="12:13">
      <c r="L67" s="2">
        <v>42880.83333333334</v>
      </c>
      <c r="M67">
        <v>230.1999999999907</v>
      </c>
    </row>
    <row r="68" spans="12:13">
      <c r="L68" s="2">
        <v>42884.375</v>
      </c>
      <c r="M68">
        <v>187.7999999999901</v>
      </c>
    </row>
    <row r="69" spans="12:13">
      <c r="L69" s="2">
        <v>42885</v>
      </c>
      <c r="M69">
        <v>176.4999999999901</v>
      </c>
    </row>
    <row r="70" spans="12:13">
      <c r="L70" s="2">
        <v>42886.29166666666</v>
      </c>
      <c r="M70">
        <v>112.8999999999905</v>
      </c>
    </row>
    <row r="71" spans="12:13">
      <c r="L71" s="2">
        <v>42886.58333333334</v>
      </c>
      <c r="M71">
        <v>62.19999999999004</v>
      </c>
    </row>
    <row r="72" spans="12:13">
      <c r="L72" s="2">
        <v>42887.375</v>
      </c>
      <c r="M72">
        <v>-2.100000000010027</v>
      </c>
    </row>
    <row r="73" spans="12:13">
      <c r="L73" s="2">
        <v>42888.54166666666</v>
      </c>
      <c r="M73">
        <v>15.6999999999897</v>
      </c>
    </row>
    <row r="74" spans="12:13">
      <c r="L74" s="2">
        <v>42894.45833333334</v>
      </c>
      <c r="M74">
        <v>31.99999999998937</v>
      </c>
    </row>
    <row r="75" spans="12:13">
      <c r="L75" s="2">
        <v>42898.58333333334</v>
      </c>
      <c r="M75">
        <v>-49.30000000001087</v>
      </c>
    </row>
    <row r="76" spans="12:13">
      <c r="L76" s="2">
        <v>42898.83333333334</v>
      </c>
      <c r="M76">
        <v>-32.00000000001211</v>
      </c>
    </row>
    <row r="77" spans="12:13">
      <c r="L77" s="2">
        <v>42900.70833333334</v>
      </c>
      <c r="M77">
        <v>-113.6000000000124</v>
      </c>
    </row>
    <row r="78" spans="12:13">
      <c r="L78" s="2">
        <v>42901.66666666666</v>
      </c>
      <c r="M78">
        <v>-64.20000000001238</v>
      </c>
    </row>
    <row r="79" spans="12:13">
      <c r="L79" s="2">
        <v>42906.66666666666</v>
      </c>
      <c r="M79">
        <v>-78.20000000001244</v>
      </c>
    </row>
    <row r="80" spans="12:13">
      <c r="L80" s="2">
        <v>42908.625</v>
      </c>
      <c r="M80">
        <v>-106.6000000000116</v>
      </c>
    </row>
    <row r="81" spans="12:13">
      <c r="L81" s="2">
        <v>42909.79166666666</v>
      </c>
      <c r="M81">
        <v>-150.2000000000109</v>
      </c>
    </row>
    <row r="82" spans="12:13">
      <c r="L82" s="2">
        <v>42912.375</v>
      </c>
      <c r="M82">
        <v>46.19999999998896</v>
      </c>
    </row>
    <row r="83" spans="12:13">
      <c r="L83" s="2">
        <v>42916.25</v>
      </c>
      <c r="M83">
        <v>18.59999999998792</v>
      </c>
    </row>
    <row r="84" spans="12:13">
      <c r="L84" s="2">
        <v>42916.54166666666</v>
      </c>
      <c r="M84">
        <v>96.29999999998802</v>
      </c>
    </row>
    <row r="85" spans="12:13">
      <c r="L85" s="2">
        <v>42921.79166666666</v>
      </c>
      <c r="M85">
        <v>67.6999999999893</v>
      </c>
    </row>
    <row r="86" spans="12:13">
      <c r="L86" s="2">
        <v>42922.5</v>
      </c>
      <c r="M86">
        <v>25.39999999999054</v>
      </c>
    </row>
    <row r="87" spans="12:13">
      <c r="L87" s="2">
        <v>42922.91666666666</v>
      </c>
      <c r="M87">
        <v>-2.500000000009095</v>
      </c>
    </row>
    <row r="88" spans="12:13">
      <c r="L88" s="2">
        <v>42923.16666666666</v>
      </c>
      <c r="M88">
        <v>104.9999999999912</v>
      </c>
    </row>
    <row r="89" spans="12:13">
      <c r="L89" s="2">
        <v>42927.125</v>
      </c>
      <c r="M89">
        <v>82.9999999999913</v>
      </c>
    </row>
    <row r="90" spans="12:13">
      <c r="L90" s="2">
        <v>42927.25</v>
      </c>
      <c r="M90">
        <v>45.59999999999036</v>
      </c>
    </row>
    <row r="91" spans="12:13">
      <c r="L91" s="2">
        <v>42927.625</v>
      </c>
      <c r="M91">
        <v>-4.600000000010596</v>
      </c>
    </row>
    <row r="92" spans="12:13">
      <c r="L92" s="2">
        <v>42928.79166666666</v>
      </c>
      <c r="M92">
        <v>-39.90000000001146</v>
      </c>
    </row>
    <row r="93" spans="12:13">
      <c r="L93" s="2">
        <v>42930.54166666666</v>
      </c>
      <c r="M93">
        <v>-89.60000000001145</v>
      </c>
    </row>
    <row r="94" spans="12:13">
      <c r="L94" s="2">
        <v>42932.91666666666</v>
      </c>
      <c r="M94">
        <v>-103.0000000000115</v>
      </c>
    </row>
    <row r="95" spans="12:13">
      <c r="L95" s="2">
        <v>42933.33333333334</v>
      </c>
      <c r="M95">
        <v>-93.30000000001206</v>
      </c>
    </row>
    <row r="96" spans="12:13">
      <c r="L96" s="2">
        <v>42935.79166666666</v>
      </c>
      <c r="M96">
        <v>-90.20000000001289</v>
      </c>
    </row>
    <row r="97" spans="12:13">
      <c r="L97" s="2">
        <v>42937.33333333334</v>
      </c>
      <c r="M97">
        <v>-96.60000000001361</v>
      </c>
    </row>
    <row r="98" spans="12:13">
      <c r="L98" s="2">
        <v>42940.75</v>
      </c>
      <c r="M98">
        <v>-68.30000000001348</v>
      </c>
    </row>
    <row r="99" spans="12:13">
      <c r="L99" s="2">
        <v>42943.04166666666</v>
      </c>
      <c r="M99">
        <v>-61.00000000001273</v>
      </c>
    </row>
    <row r="100" spans="12:13">
      <c r="L100" s="2">
        <v>42944.66666666666</v>
      </c>
      <c r="M100">
        <v>-109.1000000000122</v>
      </c>
    </row>
    <row r="101" spans="12:13">
      <c r="L101" s="2">
        <v>42947.125</v>
      </c>
      <c r="M101">
        <v>-10.20000000001176</v>
      </c>
    </row>
    <row r="102" spans="12:13">
      <c r="L102" s="2">
        <v>42954.08333333334</v>
      </c>
      <c r="M102">
        <v>-32.20000000001164</v>
      </c>
    </row>
    <row r="103" spans="12:13">
      <c r="L103" s="2">
        <v>42954.375</v>
      </c>
      <c r="M103">
        <v>95.59999999998752</v>
      </c>
    </row>
    <row r="104" spans="12:13">
      <c r="L104" s="2">
        <v>42958.83333333334</v>
      </c>
      <c r="M104">
        <v>156.799999999987</v>
      </c>
    </row>
    <row r="105" spans="12:13">
      <c r="L105" s="2">
        <v>42964.70833333334</v>
      </c>
      <c r="M105">
        <v>152.8999999999868</v>
      </c>
    </row>
    <row r="106" spans="12:13">
      <c r="L106" s="2">
        <v>42965.83333333334</v>
      </c>
      <c r="M106">
        <v>125.7999999999868</v>
      </c>
    </row>
    <row r="107" spans="12:13">
      <c r="L107" s="2">
        <v>42968.625</v>
      </c>
      <c r="M107">
        <v>83.99999999998613</v>
      </c>
    </row>
    <row r="108" spans="12:13">
      <c r="L108" s="2">
        <v>42969</v>
      </c>
      <c r="M108">
        <v>85.59999999998524</v>
      </c>
    </row>
    <row r="109" spans="12:13">
      <c r="L109" s="2">
        <v>42970.375</v>
      </c>
      <c r="M109">
        <v>61.19999999998527</v>
      </c>
    </row>
    <row r="110" spans="12:13">
      <c r="L110" s="2">
        <v>42971.33333333334</v>
      </c>
      <c r="M110">
        <v>84.79999999998569</v>
      </c>
    </row>
    <row r="111" spans="12:13">
      <c r="L111" s="2">
        <v>42975.25</v>
      </c>
      <c r="M111">
        <v>68.59999999998649</v>
      </c>
    </row>
    <row r="112" spans="12:13">
      <c r="L112" s="2">
        <v>42976.875</v>
      </c>
      <c r="M112">
        <v>48.19999999998714</v>
      </c>
    </row>
    <row r="113" spans="12:13">
      <c r="L113" s="2">
        <v>42977.91666666666</v>
      </c>
      <c r="M113">
        <v>-8.200000000012153</v>
      </c>
    </row>
    <row r="114" spans="12:13">
      <c r="L114" s="2">
        <v>42978.625</v>
      </c>
      <c r="M114">
        <v>26.19999999998868</v>
      </c>
    </row>
    <row r="115" spans="12:13">
      <c r="L115" s="2">
        <v>42982.375</v>
      </c>
      <c r="M115">
        <v>-51.40000000001095</v>
      </c>
    </row>
    <row r="116" spans="12:13">
      <c r="L116" s="2">
        <v>42984.625</v>
      </c>
      <c r="M116">
        <v>-70.60000000001025</v>
      </c>
    </row>
    <row r="117" spans="12:13">
      <c r="L117" s="2">
        <v>42986.375</v>
      </c>
      <c r="M117">
        <v>-129.4000000000096</v>
      </c>
    </row>
    <row r="118" spans="12:13">
      <c r="L118" s="2">
        <v>42989.25</v>
      </c>
      <c r="M118">
        <v>-22.80000000000939</v>
      </c>
    </row>
    <row r="119" spans="12:13">
      <c r="L119" s="2">
        <v>42992.875</v>
      </c>
      <c r="M119">
        <v>-118.4000000000097</v>
      </c>
    </row>
    <row r="120" spans="12:13">
      <c r="L120" s="2">
        <v>42993.375</v>
      </c>
      <c r="M120">
        <v>-202.6000000000096</v>
      </c>
    </row>
    <row r="121" spans="12:13">
      <c r="L121" s="2">
        <v>42996.79166666666</v>
      </c>
      <c r="M121">
        <v>-228.8000000000096</v>
      </c>
    </row>
    <row r="122" spans="12:13">
      <c r="L122" s="2">
        <v>42998.375</v>
      </c>
      <c r="M122">
        <v>-239.60000000001</v>
      </c>
    </row>
    <row r="123" spans="12:13">
      <c r="L123" s="2">
        <v>43000.16666666666</v>
      </c>
      <c r="M123">
        <v>-263.6000000000095</v>
      </c>
    </row>
    <row r="124" spans="12:13">
      <c r="L124" s="2">
        <v>43000.54166666666</v>
      </c>
      <c r="M124">
        <v>-283.3000000000098</v>
      </c>
    </row>
    <row r="125" spans="12:13">
      <c r="L125" s="2">
        <v>43000.75</v>
      </c>
      <c r="M125">
        <v>-283.1000000000103</v>
      </c>
    </row>
    <row r="126" spans="12:13">
      <c r="L126" s="2">
        <v>43004.75</v>
      </c>
      <c r="M126">
        <v>-318.3000000000106</v>
      </c>
    </row>
    <row r="127" spans="12:13">
      <c r="L127" s="2">
        <v>43005.91666666666</v>
      </c>
      <c r="M127">
        <v>-324.8000000000118</v>
      </c>
    </row>
    <row r="128" spans="12:13">
      <c r="L128" s="2">
        <v>43007.20833333334</v>
      </c>
      <c r="M128">
        <v>-375.5000000000123</v>
      </c>
    </row>
    <row r="129" spans="12:13">
      <c r="L129" s="2">
        <v>43007.58333333334</v>
      </c>
      <c r="M129">
        <v>-410.4000000000127</v>
      </c>
    </row>
    <row r="130" spans="12:13">
      <c r="L130" s="2">
        <v>43011.29166666666</v>
      </c>
      <c r="M130">
        <v>-427.3000000000138</v>
      </c>
    </row>
    <row r="131" spans="12:13">
      <c r="L131" s="2">
        <v>43012.5</v>
      </c>
      <c r="M131">
        <v>-440.4000000000138</v>
      </c>
    </row>
    <row r="132" spans="12:13">
      <c r="L132" s="2">
        <v>43012.79166666666</v>
      </c>
      <c r="M132">
        <v>-447.8000000000137</v>
      </c>
    </row>
    <row r="133" spans="12:13">
      <c r="L133" s="2">
        <v>43013.375</v>
      </c>
      <c r="M133">
        <v>-404.0000000000134</v>
      </c>
    </row>
    <row r="134" spans="12:13">
      <c r="L134" s="2">
        <v>43014.79166666666</v>
      </c>
      <c r="M134">
        <v>-411.2000000000123</v>
      </c>
    </row>
    <row r="135" spans="12:13">
      <c r="L135" s="2">
        <v>43016.95833333334</v>
      </c>
      <c r="M135">
        <v>-414.7000000000119</v>
      </c>
    </row>
    <row r="136" spans="12:13">
      <c r="L136" s="2">
        <v>43017</v>
      </c>
      <c r="M136">
        <v>-411.6000000000128</v>
      </c>
    </row>
    <row r="137" spans="12:13">
      <c r="L137" s="2">
        <v>43017.20833333334</v>
      </c>
      <c r="M137">
        <v>-413.9000000000138</v>
      </c>
    </row>
    <row r="138" spans="12:13">
      <c r="L138" s="2">
        <v>43017.41666666666</v>
      </c>
      <c r="M138">
        <v>-414.9000000000143</v>
      </c>
    </row>
    <row r="139" spans="12:13">
      <c r="L139" s="2">
        <v>43017.45833333334</v>
      </c>
      <c r="M139">
        <v>-427.8000000000148</v>
      </c>
    </row>
    <row r="140" spans="12:13">
      <c r="L140" s="2">
        <v>43018.16666666666</v>
      </c>
      <c r="M140">
        <v>-449.9000000000152</v>
      </c>
    </row>
    <row r="141" spans="12:13">
      <c r="L141" s="2">
        <v>43018.625</v>
      </c>
      <c r="M141">
        <v>-462.8000000000156</v>
      </c>
    </row>
    <row r="142" spans="12:13">
      <c r="L142" s="2">
        <v>43019.125</v>
      </c>
      <c r="M142">
        <v>-473.000000000016</v>
      </c>
    </row>
    <row r="143" spans="12:13">
      <c r="L143" s="2">
        <v>43019.25</v>
      </c>
      <c r="M143">
        <v>-515.9000000000162</v>
      </c>
    </row>
    <row r="144" spans="12:13">
      <c r="L144" s="2">
        <v>43019.79166666666</v>
      </c>
      <c r="M144">
        <v>-536.2000000000165</v>
      </c>
    </row>
    <row r="145" spans="12:13">
      <c r="L145" s="2">
        <v>43020.83333333334</v>
      </c>
      <c r="M145">
        <v>-482.8000000000159</v>
      </c>
    </row>
    <row r="146" spans="12:13">
      <c r="L146" s="2">
        <v>43025.08333333334</v>
      </c>
      <c r="M146">
        <v>-486.4000000000146</v>
      </c>
    </row>
    <row r="147" spans="12:13">
      <c r="L147" s="2">
        <v>43025.25</v>
      </c>
      <c r="M147">
        <v>-499.4000000000142</v>
      </c>
    </row>
    <row r="148" spans="12:13">
      <c r="L148" s="2">
        <v>43025.54166666666</v>
      </c>
      <c r="M148">
        <v>-521.600000000015</v>
      </c>
    </row>
    <row r="149" spans="12:13">
      <c r="L149" s="2">
        <v>43025.58333333334</v>
      </c>
      <c r="M149">
        <v>-529.7000000000153</v>
      </c>
    </row>
    <row r="150" spans="12:13">
      <c r="L150" s="2">
        <v>43025.66666666666</v>
      </c>
      <c r="M150">
        <v>-447.6000000000155</v>
      </c>
    </row>
    <row r="151" spans="12:13">
      <c r="L151" s="2">
        <v>43027.66666666666</v>
      </c>
      <c r="M151">
        <v>-479.8000000000158</v>
      </c>
    </row>
    <row r="152" spans="12:13">
      <c r="L152" s="2">
        <v>43028.33333333334</v>
      </c>
      <c r="M152">
        <v>-544.6000000000154</v>
      </c>
    </row>
    <row r="153" spans="12:13">
      <c r="L153" s="2">
        <v>43028.66666666666</v>
      </c>
      <c r="M153">
        <v>-533.2000000000149</v>
      </c>
    </row>
    <row r="154" spans="12:13">
      <c r="L154" s="2">
        <v>43033.16666666666</v>
      </c>
      <c r="M154">
        <v>-624.8000000000146</v>
      </c>
    </row>
    <row r="155" spans="12:13">
      <c r="L155" s="2">
        <v>43033.58333333334</v>
      </c>
      <c r="M155">
        <v>-561.3000000000141</v>
      </c>
    </row>
    <row r="156" spans="12:13">
      <c r="L156" s="2">
        <v>43040.08333333334</v>
      </c>
      <c r="M156">
        <v>-476.5000000000142</v>
      </c>
    </row>
    <row r="157" spans="12:13">
      <c r="L157" s="2">
        <v>43046.625</v>
      </c>
      <c r="M157">
        <v>-512.3000000000145</v>
      </c>
    </row>
    <row r="158" spans="12:13">
      <c r="L158" s="2">
        <v>43047.83333333334</v>
      </c>
      <c r="M158">
        <v>-536.4000000000144</v>
      </c>
    </row>
    <row r="159" spans="12:13">
      <c r="L159" s="2">
        <v>43048.54166666666</v>
      </c>
      <c r="M159">
        <v>-555.8000000000147</v>
      </c>
    </row>
    <row r="160" spans="12:13">
      <c r="L160" s="2">
        <v>43048.83333333334</v>
      </c>
      <c r="M160">
        <v>-575.800000000015</v>
      </c>
    </row>
    <row r="161" spans="12:13">
      <c r="L161" s="2">
        <v>43052.375</v>
      </c>
      <c r="M161">
        <v>-522.0000000000152</v>
      </c>
    </row>
    <row r="162" spans="12:13">
      <c r="L162" s="2">
        <v>43055.5</v>
      </c>
      <c r="M162">
        <v>-549.5000000000158</v>
      </c>
    </row>
    <row r="163" spans="12:13">
      <c r="L163" s="2">
        <v>43056.20833333334</v>
      </c>
      <c r="M163">
        <v>-502.6000000000164</v>
      </c>
    </row>
    <row r="164" spans="12:13">
      <c r="L164" s="2">
        <v>43059.83333333334</v>
      </c>
      <c r="M164">
        <v>-512.8000000000168</v>
      </c>
    </row>
    <row r="165" spans="12:13">
      <c r="L165" s="2">
        <v>43061.29166666666</v>
      </c>
      <c r="M165">
        <v>-481.8000000000166</v>
      </c>
    </row>
    <row r="166" spans="12:13">
      <c r="L166" s="2">
        <v>43063.33333333334</v>
      </c>
      <c r="M166">
        <v>-490.4000000000164</v>
      </c>
    </row>
    <row r="167" spans="12:13">
      <c r="L167" s="2">
        <v>43063.375</v>
      </c>
      <c r="M167">
        <v>-506.4000000000161</v>
      </c>
    </row>
    <row r="168" spans="12:13">
      <c r="L168" s="2">
        <v>43063.45833333334</v>
      </c>
      <c r="M168">
        <v>-495.2000000000152</v>
      </c>
    </row>
    <row r="169" spans="12:13">
      <c r="L169" s="2">
        <v>43066.41666666666</v>
      </c>
      <c r="M169">
        <v>-429.6000000000146</v>
      </c>
    </row>
    <row r="170" spans="12:13">
      <c r="L170" s="2">
        <v>43068.75</v>
      </c>
      <c r="M170">
        <v>-259.4000000000148</v>
      </c>
    </row>
    <row r="171" spans="12:13">
      <c r="L171" s="2">
        <v>43074.875</v>
      </c>
      <c r="M171">
        <v>-201.7000000000149</v>
      </c>
    </row>
    <row r="172" spans="12:13">
      <c r="L172" s="2">
        <v>43077.04166666666</v>
      </c>
      <c r="M172">
        <v>-199.4000000000153</v>
      </c>
    </row>
    <row r="173" spans="12:13">
      <c r="L173" s="2">
        <v>43080.625</v>
      </c>
      <c r="M173">
        <v>-205.800000000016</v>
      </c>
    </row>
    <row r="174" spans="12:13">
      <c r="L174" s="2">
        <v>43081.04166666666</v>
      </c>
      <c r="M174">
        <v>-208.4000000000157</v>
      </c>
    </row>
    <row r="175" spans="12:13">
      <c r="L175" s="2">
        <v>43081.79166666666</v>
      </c>
      <c r="M175">
        <v>-172.0000000000152</v>
      </c>
    </row>
    <row r="176" spans="12:13">
      <c r="L176" s="2">
        <v>43084.08333333334</v>
      </c>
      <c r="M176">
        <v>-174.2000000000158</v>
      </c>
    </row>
    <row r="177" spans="12:13">
      <c r="L177" s="2">
        <v>43084.20833333334</v>
      </c>
      <c r="M177">
        <v>-187.5000000000168</v>
      </c>
    </row>
    <row r="178" spans="12:13">
      <c r="L178" s="2">
        <v>43084.29166666666</v>
      </c>
      <c r="M178">
        <v>-208.9000000000166</v>
      </c>
    </row>
    <row r="179" spans="12:13">
      <c r="L179" s="2">
        <v>43084.70833333334</v>
      </c>
      <c r="M179">
        <v>-190.6000000000159</v>
      </c>
    </row>
    <row r="180" spans="12:13">
      <c r="L180" s="2">
        <v>43088.375</v>
      </c>
      <c r="M180">
        <v>-5.400000000015552</v>
      </c>
    </row>
    <row r="181" spans="12:13">
      <c r="L181" s="2">
        <v>43102.45833333334</v>
      </c>
      <c r="M181">
        <v>-39.40000000001589</v>
      </c>
    </row>
    <row r="182" spans="12:13">
      <c r="L182" s="2">
        <v>43103</v>
      </c>
      <c r="M182">
        <v>-42.40000000001601</v>
      </c>
    </row>
    <row r="183" spans="12:13">
      <c r="L183" s="2">
        <v>43103.20833333334</v>
      </c>
      <c r="M183">
        <v>-43.70000000001511</v>
      </c>
    </row>
    <row r="184" spans="12:13">
      <c r="L184" s="2">
        <v>43103.33333333334</v>
      </c>
      <c r="M184">
        <v>-56.60000000001418</v>
      </c>
    </row>
    <row r="185" spans="12:13">
      <c r="L185" s="2">
        <v>43103.41666666666</v>
      </c>
      <c r="M185">
        <v>-74.4000000000139</v>
      </c>
    </row>
    <row r="186" spans="12:13">
      <c r="L186" s="2">
        <v>43104</v>
      </c>
      <c r="M186">
        <v>47.99999999998647</v>
      </c>
    </row>
    <row r="187" spans="12:13">
      <c r="L187" s="2">
        <v>43108.79166666666</v>
      </c>
      <c r="M187">
        <v>256.6999999999868</v>
      </c>
    </row>
    <row r="188" spans="12:13">
      <c r="L188" s="2">
        <v>43112.70833333334</v>
      </c>
      <c r="M188">
        <v>239.1999999999871</v>
      </c>
    </row>
    <row r="189" spans="12:13">
      <c r="L189" s="2">
        <v>43116.83333333334</v>
      </c>
      <c r="M189">
        <v>184.3999999999883</v>
      </c>
    </row>
    <row r="190" spans="12:13">
      <c r="L190" s="2">
        <v>43117.75</v>
      </c>
      <c r="M190">
        <v>201.5999999999894</v>
      </c>
    </row>
    <row r="191" spans="12:13">
      <c r="L191" s="2">
        <v>43118.875</v>
      </c>
      <c r="M191">
        <v>203.9999999999895</v>
      </c>
    </row>
    <row r="192" spans="12:13">
      <c r="L192" s="2">
        <v>43118.95833333334</v>
      </c>
      <c r="M192">
        <v>166.3999999999891</v>
      </c>
    </row>
    <row r="193" spans="12:13">
      <c r="L193" s="2">
        <v>43119.29166666666</v>
      </c>
      <c r="M193">
        <v>157.4999999999892</v>
      </c>
    </row>
    <row r="194" spans="12:13">
      <c r="L194" s="2">
        <v>43122.70833333334</v>
      </c>
      <c r="M194">
        <v>95.99999999998971</v>
      </c>
    </row>
    <row r="195" spans="12:13">
      <c r="L195" s="2">
        <v>43123.45833333334</v>
      </c>
      <c r="M195">
        <v>97.59999999999025</v>
      </c>
    </row>
    <row r="196" spans="12:13">
      <c r="L196" s="2">
        <v>43126.16666666666</v>
      </c>
      <c r="M196">
        <v>38.69999999999038</v>
      </c>
    </row>
    <row r="197" spans="12:13">
      <c r="L197" s="2">
        <v>43126.66666666666</v>
      </c>
      <c r="M197">
        <v>1.899999999990882</v>
      </c>
    </row>
    <row r="198" spans="12:13">
      <c r="L198" s="2">
        <v>43129.83333333334</v>
      </c>
      <c r="M198">
        <v>-33.40000000000856</v>
      </c>
    </row>
    <row r="199" spans="12:13">
      <c r="L199" s="2">
        <v>43130.25</v>
      </c>
      <c r="M199">
        <v>-62.0000000000087</v>
      </c>
    </row>
    <row r="200" spans="12:13">
      <c r="L200" s="2">
        <v>43130.79166666666</v>
      </c>
      <c r="M200">
        <v>11.99999999999079</v>
      </c>
    </row>
    <row r="201" spans="12:13">
      <c r="L201" s="2">
        <v>43133.79166666666</v>
      </c>
      <c r="M201">
        <v>159.8999999999907</v>
      </c>
    </row>
    <row r="202" spans="12:13">
      <c r="L202" s="2">
        <v>43138</v>
      </c>
      <c r="M202">
        <v>107.5999999999911</v>
      </c>
    </row>
    <row r="203" spans="12:13">
      <c r="L203" s="2">
        <v>43138.75</v>
      </c>
      <c r="M203">
        <v>155.3999999999905</v>
      </c>
    </row>
    <row r="204" spans="12:13">
      <c r="L204" s="2">
        <v>43143.20833333334</v>
      </c>
      <c r="M204">
        <v>109.1999999999902</v>
      </c>
    </row>
    <row r="205" spans="12:13">
      <c r="L205" s="2">
        <v>43143.625</v>
      </c>
      <c r="M205">
        <v>172.9999999999907</v>
      </c>
    </row>
    <row r="206" spans="12:13">
      <c r="L206" s="2">
        <v>43146</v>
      </c>
      <c r="M206">
        <v>161.8999999999917</v>
      </c>
    </row>
    <row r="207" spans="12:13">
      <c r="L207" s="2">
        <v>43146.29166666666</v>
      </c>
      <c r="M207">
        <v>206.1999999999929</v>
      </c>
    </row>
    <row r="208" spans="12:13">
      <c r="L208" s="2">
        <v>43150.45833333334</v>
      </c>
      <c r="M208">
        <v>204.3999999999929</v>
      </c>
    </row>
    <row r="209" spans="12:13">
      <c r="L209" s="2">
        <v>43150.83333333334</v>
      </c>
      <c r="M209">
        <v>203.9999999999924</v>
      </c>
    </row>
    <row r="210" spans="12:13">
      <c r="L210" s="2">
        <v>43150.91666666666</v>
      </c>
      <c r="M210">
        <v>209.0999999999926</v>
      </c>
    </row>
    <row r="211" spans="12:13">
      <c r="L211" s="2">
        <v>43151.95833333334</v>
      </c>
      <c r="M211">
        <v>192.7999999999929</v>
      </c>
    </row>
    <row r="212" spans="12:13">
      <c r="L212" s="2">
        <v>43152.04166666666</v>
      </c>
      <c r="M212">
        <v>174.1999999999936</v>
      </c>
    </row>
    <row r="213" spans="12:13">
      <c r="L213" s="2">
        <v>43152.58333333334</v>
      </c>
      <c r="M213">
        <v>220.1999999999944</v>
      </c>
    </row>
    <row r="214" spans="12:13">
      <c r="L214" s="2">
        <v>43154.83333333334</v>
      </c>
      <c r="M214">
        <v>206.8999999999949</v>
      </c>
    </row>
    <row r="215" spans="12:13">
      <c r="L215" s="2">
        <v>43157.875</v>
      </c>
      <c r="M215">
        <v>190.1999999999947</v>
      </c>
    </row>
    <row r="216" spans="12:13">
      <c r="L216" s="2">
        <v>43158.04166666666</v>
      </c>
      <c r="M216">
        <v>171.9999999999945</v>
      </c>
    </row>
    <row r="217" spans="12:13">
      <c r="L217" s="2">
        <v>43158.20833333334</v>
      </c>
      <c r="M217">
        <v>399.0999999999946</v>
      </c>
    </row>
    <row r="218" spans="12:13">
      <c r="L218" s="2">
        <v>43165.08333333334</v>
      </c>
      <c r="M218">
        <v>363.2999999999942</v>
      </c>
    </row>
    <row r="219" spans="12:13">
      <c r="L219" s="2">
        <v>43165.41666666666</v>
      </c>
      <c r="M219">
        <v>303.5999999999933</v>
      </c>
    </row>
    <row r="220" spans="12:13">
      <c r="L220" s="2">
        <v>43165.45833333334</v>
      </c>
      <c r="M220">
        <v>248.0999999999926</v>
      </c>
    </row>
    <row r="221" spans="12:13">
      <c r="L221" s="2">
        <v>43166.20833333334</v>
      </c>
      <c r="M221">
        <v>188.3999999999918</v>
      </c>
    </row>
    <row r="222" spans="12:13">
      <c r="L222" s="2">
        <v>43166.95833333334</v>
      </c>
      <c r="M222">
        <v>260.3999999999917</v>
      </c>
    </row>
    <row r="223" spans="12:13">
      <c r="L223" s="2">
        <v>43171.66666666666</v>
      </c>
      <c r="M223">
        <v>219.1999999999925</v>
      </c>
    </row>
    <row r="224" spans="12:13">
      <c r="L224" s="2">
        <v>43172.41666666666</v>
      </c>
      <c r="M224">
        <v>118.6999999999929</v>
      </c>
    </row>
    <row r="225" spans="12:13">
      <c r="L225" s="2">
        <v>43172.70833333334</v>
      </c>
      <c r="M225">
        <v>275.2999999999932</v>
      </c>
    </row>
    <row r="226" spans="12:13">
      <c r="L226" s="2">
        <v>43178.625</v>
      </c>
      <c r="M226">
        <v>376.0999999999927</v>
      </c>
    </row>
    <row r="227" spans="12:13">
      <c r="L227" s="2">
        <v>43181.66666666666</v>
      </c>
      <c r="M227">
        <v>439.5999999999918</v>
      </c>
    </row>
    <row r="228" spans="12:13">
      <c r="L228" s="2">
        <v>43182.83333333334</v>
      </c>
      <c r="M228">
        <v>448.7999999999917</v>
      </c>
    </row>
    <row r="229" spans="12:13">
      <c r="L229" s="2">
        <v>43184.91666666666</v>
      </c>
      <c r="M229">
        <v>424.1999999999922</v>
      </c>
    </row>
    <row r="230" spans="12:13">
      <c r="L230" s="2">
        <v>43185.08333333334</v>
      </c>
      <c r="M230">
        <v>426.1999999999918</v>
      </c>
    </row>
    <row r="231" spans="12:13">
      <c r="L231" s="2">
        <v>43185.125</v>
      </c>
      <c r="M231">
        <v>433.9999999999907</v>
      </c>
    </row>
    <row r="232" spans="12:13">
      <c r="L232" s="2">
        <v>43185.16666666666</v>
      </c>
      <c r="M232">
        <v>472.5999999999902</v>
      </c>
    </row>
    <row r="233" spans="12:13">
      <c r="L233" s="2">
        <v>43186.95833333334</v>
      </c>
      <c r="M233">
        <v>413.9999999999904</v>
      </c>
    </row>
    <row r="234" spans="12:13">
      <c r="L234" s="2">
        <v>43187.625</v>
      </c>
      <c r="M234">
        <v>414.1999999999899</v>
      </c>
    </row>
    <row r="235" spans="12:13">
      <c r="L235" s="2">
        <v>43189.16666666666</v>
      </c>
      <c r="M235">
        <v>415.39999999999</v>
      </c>
    </row>
    <row r="236" spans="12:13">
      <c r="L236" s="2">
        <v>43192.20833333334</v>
      </c>
      <c r="M236">
        <v>378.5999999999905</v>
      </c>
    </row>
    <row r="237" spans="12:13">
      <c r="L237" s="2">
        <v>43192.66666666666</v>
      </c>
      <c r="M237">
        <v>334.7999999999902</v>
      </c>
    </row>
    <row r="238" spans="12:13">
      <c r="L238" s="2">
        <v>43193.45833333334</v>
      </c>
      <c r="M238">
        <v>442.3999999999896</v>
      </c>
    </row>
    <row r="239" spans="12:13">
      <c r="L239" s="2">
        <v>43196.75</v>
      </c>
      <c r="M239">
        <v>390.5999999999895</v>
      </c>
    </row>
    <row r="240" spans="12:13">
      <c r="L240" s="2">
        <v>43199.70833333334</v>
      </c>
      <c r="M240">
        <v>472.1999999999898</v>
      </c>
    </row>
    <row r="241" spans="12:13">
      <c r="L241" s="2">
        <v>43202.20833333334</v>
      </c>
      <c r="M241">
        <v>458.9999999999893</v>
      </c>
    </row>
    <row r="242" spans="12:13">
      <c r="L242" s="2">
        <v>43202.5</v>
      </c>
      <c r="M242">
        <v>483.1999999999883</v>
      </c>
    </row>
    <row r="243" spans="12:13">
      <c r="L243" s="2">
        <v>43205.95833333334</v>
      </c>
      <c r="M243">
        <v>498.999999999987</v>
      </c>
    </row>
    <row r="244" spans="12:13">
      <c r="L244" s="2">
        <v>43207.125</v>
      </c>
      <c r="M244">
        <v>500.7999999999871</v>
      </c>
    </row>
    <row r="245" spans="12:13">
      <c r="L245" s="2">
        <v>43207.29166666666</v>
      </c>
      <c r="M245">
        <v>499.599999999987</v>
      </c>
    </row>
    <row r="246" spans="12:13">
      <c r="L246" s="2">
        <v>43207.5</v>
      </c>
      <c r="M246">
        <v>470.3999999999868</v>
      </c>
    </row>
    <row r="247" spans="12:13">
      <c r="L247" s="2">
        <v>43208.625</v>
      </c>
      <c r="M247">
        <v>497.9999999999879</v>
      </c>
    </row>
    <row r="248" spans="12:13">
      <c r="L248" s="2">
        <v>43213.91666666666</v>
      </c>
      <c r="M248">
        <v>524.7999999999879</v>
      </c>
    </row>
    <row r="249" spans="12:13">
      <c r="L249" s="2">
        <v>43215.66666666666</v>
      </c>
      <c r="M249">
        <v>502.499999999988</v>
      </c>
    </row>
    <row r="250" spans="12:13">
      <c r="L250" s="2">
        <v>43215.75</v>
      </c>
      <c r="M250">
        <v>486.1999999999883</v>
      </c>
    </row>
    <row r="251" spans="12:13">
      <c r="L251" s="2">
        <v>43216.75</v>
      </c>
      <c r="M251">
        <v>485.5999999999883</v>
      </c>
    </row>
    <row r="252" spans="12:13">
      <c r="L252" s="2">
        <v>43219.95833333334</v>
      </c>
      <c r="M252">
        <v>521.3999999999887</v>
      </c>
    </row>
    <row r="253" spans="12:13">
      <c r="L253" s="2">
        <v>43222.91666666666</v>
      </c>
      <c r="M253">
        <v>562.3999999999884</v>
      </c>
    </row>
    <row r="254" spans="12:13">
      <c r="L254" s="2">
        <v>43227.20833333334</v>
      </c>
      <c r="M254">
        <v>563.4999999999879</v>
      </c>
    </row>
    <row r="255" spans="12:13">
      <c r="L255" s="2">
        <v>43227.25</v>
      </c>
      <c r="M255">
        <v>567.1999999999886</v>
      </c>
    </row>
    <row r="256" spans="12:13">
      <c r="L256" s="2">
        <v>43227.41666666666</v>
      </c>
      <c r="M256">
        <v>545.9999999999897</v>
      </c>
    </row>
    <row r="257" spans="12:13">
      <c r="L257" s="2">
        <v>43227.875</v>
      </c>
      <c r="M257">
        <v>551.1999999999903</v>
      </c>
    </row>
    <row r="258" spans="12:13">
      <c r="L258" s="2">
        <v>43229.25</v>
      </c>
      <c r="M258">
        <v>638.5999999999898</v>
      </c>
    </row>
    <row r="259" spans="12:13">
      <c r="L259" s="2">
        <v>43231.625</v>
      </c>
      <c r="M259">
        <v>609.0999999999897</v>
      </c>
    </row>
    <row r="260" spans="12:13">
      <c r="L260" s="2">
        <v>43234.41666666666</v>
      </c>
      <c r="M260">
        <v>598.7999999999902</v>
      </c>
    </row>
    <row r="261" spans="12:13">
      <c r="L261" s="2">
        <v>43235.625</v>
      </c>
      <c r="M261">
        <v>590.5999999999908</v>
      </c>
    </row>
    <row r="262" spans="12:13">
      <c r="L262" s="2">
        <v>43236</v>
      </c>
      <c r="M262">
        <v>581.7999999999914</v>
      </c>
    </row>
    <row r="263" spans="12:13">
      <c r="L263" s="2">
        <v>43236.5</v>
      </c>
      <c r="M263">
        <v>540.8999999999922</v>
      </c>
    </row>
    <row r="264" spans="12:13">
      <c r="L264" s="2">
        <v>43236.54166666666</v>
      </c>
      <c r="M264">
        <v>528.1999999999928</v>
      </c>
    </row>
    <row r="265" spans="12:13">
      <c r="L265" s="2">
        <v>43238.54166666666</v>
      </c>
      <c r="M265">
        <v>469.399999999992</v>
      </c>
    </row>
    <row r="266" spans="12:13">
      <c r="L266" s="2">
        <v>43241.33333333334</v>
      </c>
      <c r="M266">
        <v>467.1999999999914</v>
      </c>
    </row>
    <row r="267" spans="12:13">
      <c r="L267" s="2">
        <v>43242.875</v>
      </c>
      <c r="M267">
        <v>756.599999999992</v>
      </c>
    </row>
    <row r="268" spans="12:13">
      <c r="L268" s="2">
        <v>43250.54166666666</v>
      </c>
      <c r="M268">
        <v>779.1999999999919</v>
      </c>
    </row>
    <row r="269" spans="12:13">
      <c r="L269" s="2">
        <v>43251.75</v>
      </c>
      <c r="M269">
        <v>722.3999999999907</v>
      </c>
    </row>
    <row r="270" spans="12:13">
      <c r="L270" s="2">
        <v>43252.45833333334</v>
      </c>
      <c r="M270">
        <v>725.0999999999893</v>
      </c>
    </row>
    <row r="271" spans="12:13">
      <c r="L271" s="2">
        <v>43256.5</v>
      </c>
      <c r="M271">
        <v>672.1999999999882</v>
      </c>
    </row>
    <row r="272" spans="12:13">
      <c r="L272" s="2">
        <v>43257.16666666666</v>
      </c>
      <c r="M272">
        <v>661.4999999999883</v>
      </c>
    </row>
    <row r="273" spans="12:13">
      <c r="L273" s="2">
        <v>43258.29166666666</v>
      </c>
      <c r="M273">
        <v>702.7999999999894</v>
      </c>
    </row>
    <row r="274" spans="12:13">
      <c r="L274" s="2">
        <v>43262</v>
      </c>
      <c r="M274">
        <v>733.1999999999896</v>
      </c>
    </row>
    <row r="275" spans="12:13">
      <c r="L275" s="2">
        <v>43265.25</v>
      </c>
      <c r="M275">
        <v>917.3999999999894</v>
      </c>
    </row>
    <row r="276" spans="12:13">
      <c r="L276" s="2">
        <v>43271.83333333334</v>
      </c>
      <c r="M276">
        <v>887.5999999999892</v>
      </c>
    </row>
    <row r="277" spans="12:13">
      <c r="L277" s="2">
        <v>43272.625</v>
      </c>
      <c r="M277">
        <v>899.2999999999882</v>
      </c>
    </row>
    <row r="278" spans="12:13">
      <c r="L278" s="2">
        <v>43276</v>
      </c>
      <c r="M278">
        <v>889.5999999999874</v>
      </c>
    </row>
    <row r="279" spans="12:13">
      <c r="L279" s="2">
        <v>43276.125</v>
      </c>
      <c r="M279">
        <v>872.3999999999877</v>
      </c>
    </row>
    <row r="280" spans="12:13">
      <c r="L280" s="2">
        <v>43277.58333333334</v>
      </c>
      <c r="M280">
        <v>872.7999999999881</v>
      </c>
    </row>
    <row r="281" spans="12:13">
      <c r="L281" s="2">
        <v>43278.375</v>
      </c>
      <c r="M281">
        <v>840.8999999999878</v>
      </c>
    </row>
    <row r="282" spans="12:13">
      <c r="L282" s="2">
        <v>43278.45833333334</v>
      </c>
      <c r="M282">
        <v>817.9999999999879</v>
      </c>
    </row>
    <row r="283" spans="12:13">
      <c r="L283" s="2">
        <v>43279.125</v>
      </c>
      <c r="M283">
        <v>792.3999999999879</v>
      </c>
    </row>
    <row r="284" spans="12:13">
      <c r="L284" s="2">
        <v>43279.41666666666</v>
      </c>
      <c r="M284">
        <v>894.199999999988</v>
      </c>
    </row>
    <row r="285" spans="12:13">
      <c r="L285" s="2">
        <v>43283.70833333334</v>
      </c>
      <c r="M285">
        <v>863.6999999999887</v>
      </c>
    </row>
    <row r="286" spans="12:13">
      <c r="L286" s="2">
        <v>43284.33333333334</v>
      </c>
      <c r="M286">
        <v>839.7999999999897</v>
      </c>
    </row>
    <row r="287" spans="12:13">
      <c r="L287" s="2">
        <v>43284.95833333334</v>
      </c>
      <c r="M287">
        <v>832.7999999999904</v>
      </c>
    </row>
    <row r="288" spans="12:13">
      <c r="L288" s="2">
        <v>43285.04166666666</v>
      </c>
      <c r="M288">
        <v>828.1999999999912</v>
      </c>
    </row>
    <row r="289" spans="12:13">
      <c r="L289" s="2">
        <v>43285.20833333334</v>
      </c>
      <c r="M289">
        <v>814.5999999999916</v>
      </c>
    </row>
    <row r="290" spans="12:13">
      <c r="L290" s="2">
        <v>43286.375</v>
      </c>
      <c r="M290">
        <v>846.1999999999919</v>
      </c>
    </row>
    <row r="291" spans="12:13">
      <c r="L291" s="2">
        <v>43292.04166666666</v>
      </c>
      <c r="M291">
        <v>787.199999999993</v>
      </c>
    </row>
    <row r="292" spans="12:13">
      <c r="L292" s="2">
        <v>43292.66666666666</v>
      </c>
      <c r="M292">
        <v>821.7999999999934</v>
      </c>
    </row>
    <row r="293" spans="12:13">
      <c r="L293" s="2">
        <v>43294.70833333334</v>
      </c>
      <c r="M293">
        <v>810.1999999999935</v>
      </c>
    </row>
    <row r="294" spans="12:13">
      <c r="L294" s="2">
        <v>43297.20833333334</v>
      </c>
      <c r="M294">
        <v>810.2999999999939</v>
      </c>
    </row>
    <row r="295" spans="12:13">
      <c r="L295" s="2">
        <v>43298.75</v>
      </c>
      <c r="M295">
        <v>807.7999999999947</v>
      </c>
    </row>
    <row r="296" spans="12:13">
      <c r="L296" s="2">
        <v>43299.04166666666</v>
      </c>
      <c r="M296">
        <v>793.1999999999961</v>
      </c>
    </row>
    <row r="297" spans="12:13">
      <c r="L297" s="2">
        <v>43299.25</v>
      </c>
      <c r="M297">
        <v>766.7999999999965</v>
      </c>
    </row>
    <row r="298" spans="12:13">
      <c r="L298" s="2">
        <v>43299.875</v>
      </c>
      <c r="M298">
        <v>732.9999999999957</v>
      </c>
    </row>
    <row r="299" spans="12:13">
      <c r="L299" s="2">
        <v>43300.45833333334</v>
      </c>
      <c r="M299">
        <v>806.3999999999951</v>
      </c>
    </row>
    <row r="300" spans="12:13">
      <c r="L300" s="2">
        <v>43305.95833333334</v>
      </c>
      <c r="M300">
        <v>828.1999999999955</v>
      </c>
    </row>
    <row r="301" spans="12:13">
      <c r="L301" s="2">
        <v>43308.66666666666</v>
      </c>
      <c r="M301">
        <v>799.5999999999954</v>
      </c>
    </row>
    <row r="302" spans="12:13">
      <c r="L302" s="2">
        <v>43311.41666666666</v>
      </c>
      <c r="M302">
        <v>881.4999999999957</v>
      </c>
    </row>
    <row r="303" spans="12:13">
      <c r="L303" s="2">
        <v>43314</v>
      </c>
      <c r="M303">
        <v>900.3999999999965</v>
      </c>
    </row>
    <row r="304" spans="12:13">
      <c r="L304" s="2">
        <v>43315.25</v>
      </c>
      <c r="M304">
        <v>890.099999999997</v>
      </c>
    </row>
    <row r="305" spans="12:13">
      <c r="L305" s="2">
        <v>43315.625</v>
      </c>
      <c r="M305">
        <v>887.5999999999979</v>
      </c>
    </row>
    <row r="306" spans="12:13">
      <c r="L306" s="2">
        <v>43318.83333333334</v>
      </c>
      <c r="M306">
        <v>851.4999999999989</v>
      </c>
    </row>
    <row r="307" spans="12:13">
      <c r="L307" s="2">
        <v>43319.66666666666</v>
      </c>
      <c r="M307">
        <v>866.7999999999995</v>
      </c>
    </row>
    <row r="308" spans="12:13">
      <c r="L308" s="2">
        <v>43321.08333333334</v>
      </c>
      <c r="M308">
        <v>867.599999999999</v>
      </c>
    </row>
    <row r="309" spans="12:13">
      <c r="L309" s="2">
        <v>43321.91666666666</v>
      </c>
      <c r="M309">
        <v>953.2999999999989</v>
      </c>
    </row>
    <row r="310" spans="12:13">
      <c r="L310" s="2">
        <v>43325.83333333334</v>
      </c>
      <c r="M310">
        <v>908.7999999999996</v>
      </c>
    </row>
    <row r="311" spans="12:13">
      <c r="L311" s="2">
        <v>43327.58333333334</v>
      </c>
      <c r="M311">
        <v>865.5999999999995</v>
      </c>
    </row>
    <row r="312" spans="12:13">
      <c r="L312" s="2">
        <v>43329.125</v>
      </c>
      <c r="M312">
        <v>859.1999999999987</v>
      </c>
    </row>
    <row r="313" spans="12:13">
      <c r="L313" s="2">
        <v>43329.29166666666</v>
      </c>
      <c r="M313">
        <v>809.5999999999992</v>
      </c>
    </row>
    <row r="314" spans="12:13">
      <c r="L314" s="2">
        <v>43329.75</v>
      </c>
      <c r="M314">
        <v>779.2000000000005</v>
      </c>
    </row>
    <row r="315" spans="12:13">
      <c r="L315" s="2">
        <v>43332.79166666666</v>
      </c>
      <c r="M315">
        <v>747.7000000000007</v>
      </c>
    </row>
    <row r="316" spans="12:13">
      <c r="L316" s="2">
        <v>43333.45833333334</v>
      </c>
      <c r="M316">
        <v>792.8000000000001</v>
      </c>
    </row>
    <row r="317" spans="12:13">
      <c r="L317" s="2">
        <v>43339.5</v>
      </c>
      <c r="M317">
        <v>743.4000000000001</v>
      </c>
    </row>
    <row r="318" spans="12:13">
      <c r="L318" s="2">
        <v>43339.625</v>
      </c>
      <c r="M318">
        <v>747.4999999999998</v>
      </c>
    </row>
    <row r="319" spans="12:13">
      <c r="L319" s="2">
        <v>43342.54166666666</v>
      </c>
      <c r="M319">
        <v>857.3999999999987</v>
      </c>
    </row>
    <row r="320" spans="12:13">
      <c r="L320" s="2">
        <v>43348.79166666666</v>
      </c>
      <c r="M320">
        <v>858.5999999999988</v>
      </c>
    </row>
    <row r="321" spans="12:13">
      <c r="L321" s="2">
        <v>43348.83333333334</v>
      </c>
      <c r="M321">
        <v>860.5999999999998</v>
      </c>
    </row>
    <row r="322" spans="12:13">
      <c r="L322" s="2">
        <v>43348.91666666666</v>
      </c>
      <c r="M322">
        <v>859.2000000000003</v>
      </c>
    </row>
    <row r="323" spans="12:13">
      <c r="L323" s="2">
        <v>43348.95833333334</v>
      </c>
      <c r="M323">
        <v>866.1999999999996</v>
      </c>
    </row>
    <row r="324" spans="12:13">
      <c r="L324" s="2">
        <v>43350.54166666666</v>
      </c>
      <c r="M324">
        <v>829.1999999999991</v>
      </c>
    </row>
    <row r="325" spans="12:13">
      <c r="L325" s="2">
        <v>43353.16666666666</v>
      </c>
      <c r="M325">
        <v>799.1999999999994</v>
      </c>
    </row>
    <row r="326" spans="12:13">
      <c r="L326" s="2">
        <v>43353.54166666666</v>
      </c>
      <c r="M326">
        <v>949.399999999999</v>
      </c>
    </row>
    <row r="327" spans="12:13">
      <c r="L327" s="2">
        <v>43357.83333333334</v>
      </c>
      <c r="M327">
        <v>938.7999999999981</v>
      </c>
    </row>
    <row r="328" spans="12:13">
      <c r="L328" s="2">
        <v>43360.66666666666</v>
      </c>
      <c r="M328">
        <v>907.499999999998</v>
      </c>
    </row>
    <row r="329" spans="12:13">
      <c r="L329" s="2">
        <v>43360.83333333334</v>
      </c>
      <c r="M329">
        <v>871.5999999999985</v>
      </c>
    </row>
    <row r="330" spans="12:13">
      <c r="L330" s="2">
        <v>43361.41666666666</v>
      </c>
      <c r="M330">
        <v>970.3999999999985</v>
      </c>
    </row>
    <row r="331" spans="12:13">
      <c r="L331" s="2">
        <v>43366.91666666666</v>
      </c>
      <c r="M331">
        <v>963.3999999999978</v>
      </c>
    </row>
    <row r="332" spans="12:13">
      <c r="L332" s="2">
        <v>43368.25</v>
      </c>
      <c r="M332">
        <v>957.3999999999976</v>
      </c>
    </row>
    <row r="333" spans="12:13">
      <c r="L333" s="2">
        <v>43369.625</v>
      </c>
      <c r="M333">
        <v>974.2999999999972</v>
      </c>
    </row>
    <row r="334" spans="12:13">
      <c r="L334" s="2">
        <v>43370.83333333334</v>
      </c>
      <c r="M334">
        <v>1143.399999999997</v>
      </c>
    </row>
    <row r="335" spans="12:13">
      <c r="L335" s="2">
        <v>43375.41666666666</v>
      </c>
      <c r="M335">
        <v>1106.399999999998</v>
      </c>
    </row>
    <row r="336" spans="12:13">
      <c r="L336" s="2">
        <v>43376.58333333334</v>
      </c>
      <c r="M336">
        <v>1081.199999999999</v>
      </c>
    </row>
    <row r="337" spans="12:13">
      <c r="L337" s="2">
        <v>43377.375</v>
      </c>
      <c r="M337">
        <v>1228.399999999998</v>
      </c>
    </row>
    <row r="338" spans="12:13">
      <c r="L338" s="2">
        <v>43382.875</v>
      </c>
      <c r="M338">
        <v>1180.899999999997</v>
      </c>
    </row>
    <row r="339" spans="12:13">
      <c r="L339" s="2">
        <v>43383.625</v>
      </c>
      <c r="M339">
        <v>1217.199999999997</v>
      </c>
    </row>
    <row r="340" spans="12:13">
      <c r="L340" s="2">
        <v>43385.25</v>
      </c>
      <c r="M340">
        <v>1157.599999999997</v>
      </c>
    </row>
    <row r="341" spans="12:13">
      <c r="L341" s="2">
        <v>43385.75</v>
      </c>
      <c r="M341">
        <v>1136.399999999996</v>
      </c>
    </row>
    <row r="342" spans="12:13">
      <c r="L342" s="2">
        <v>43388.91666666666</v>
      </c>
      <c r="M342">
        <v>1150.399999999996</v>
      </c>
    </row>
    <row r="343" spans="12:13">
      <c r="L343" s="2">
        <v>43390.58333333334</v>
      </c>
      <c r="M343">
        <v>1152.399999999996</v>
      </c>
    </row>
    <row r="344" spans="12:13">
      <c r="L344" s="2">
        <v>43395.29166666666</v>
      </c>
      <c r="M344">
        <v>1117.199999999996</v>
      </c>
    </row>
    <row r="345" spans="12:13">
      <c r="L345" s="2">
        <v>43396.29166666666</v>
      </c>
      <c r="M345">
        <v>1098.699999999995</v>
      </c>
    </row>
    <row r="346" spans="12:13">
      <c r="L346" s="2">
        <v>43397.08333333334</v>
      </c>
      <c r="M346">
        <v>1107.099999999996</v>
      </c>
    </row>
    <row r="347" spans="12:13">
      <c r="L347" s="2">
        <v>43398.16666666666</v>
      </c>
      <c r="M347">
        <v>1087.599999999996</v>
      </c>
    </row>
    <row r="348" spans="12:13">
      <c r="L348" s="2">
        <v>43398.375</v>
      </c>
      <c r="M348">
        <v>1055.599999999997</v>
      </c>
    </row>
    <row r="349" spans="12:13">
      <c r="L349" s="2">
        <v>43398.58333333334</v>
      </c>
      <c r="M349">
        <v>1039.799999999997</v>
      </c>
    </row>
    <row r="350" spans="12:13">
      <c r="L350" s="2">
        <v>43398.625</v>
      </c>
      <c r="M350">
        <v>1038.799999999997</v>
      </c>
    </row>
    <row r="351" spans="12:13">
      <c r="L351" s="2">
        <v>43398.75</v>
      </c>
      <c r="M351">
        <v>1069.999999999996</v>
      </c>
    </row>
    <row r="352" spans="12:13">
      <c r="L352" s="2">
        <v>43402.45833333334</v>
      </c>
      <c r="M352">
        <v>1074.799999999997</v>
      </c>
    </row>
    <row r="353" spans="12:13">
      <c r="L353" s="2">
        <v>43404.75</v>
      </c>
      <c r="M353">
        <v>1041.699999999996</v>
      </c>
    </row>
    <row r="354" spans="12:13">
      <c r="L354" s="2">
        <v>43405.54166666666</v>
      </c>
      <c r="M354">
        <v>1061.899999999996</v>
      </c>
    </row>
    <row r="355" spans="12:13">
      <c r="L355" s="2">
        <v>43410.04166666666</v>
      </c>
      <c r="M355">
        <v>1061.299999999996</v>
      </c>
    </row>
    <row r="356" spans="12:13">
      <c r="L356" s="2">
        <v>43410.125</v>
      </c>
      <c r="M356">
        <v>1041.399999999995</v>
      </c>
    </row>
    <row r="357" spans="12:13">
      <c r="L357" s="2">
        <v>43410.41666666666</v>
      </c>
      <c r="M357">
        <v>1036.499999999994</v>
      </c>
    </row>
    <row r="358" spans="12:13">
      <c r="L358" s="2">
        <v>43411.20833333334</v>
      </c>
      <c r="M358">
        <v>1033.399999999993</v>
      </c>
    </row>
    <row r="359" spans="12:13">
      <c r="L359" s="2">
        <v>43411.25</v>
      </c>
      <c r="M359">
        <v>992.9999999999925</v>
      </c>
    </row>
    <row r="360" spans="12:13">
      <c r="L360" s="2">
        <v>43411.54166666666</v>
      </c>
      <c r="M360">
        <v>973.0999999999926</v>
      </c>
    </row>
    <row r="361" spans="12:13">
      <c r="L361" s="2">
        <v>43413.125</v>
      </c>
      <c r="M361">
        <v>980.9999999999934</v>
      </c>
    </row>
    <row r="362" spans="12:13">
      <c r="L362" s="2">
        <v>43416.33333333334</v>
      </c>
      <c r="M362">
        <v>966.1999999999938</v>
      </c>
    </row>
    <row r="363" spans="12:13">
      <c r="L363" s="2">
        <v>43416.58333333334</v>
      </c>
      <c r="M363">
        <v>970.399999999994</v>
      </c>
    </row>
    <row r="364" spans="12:13">
      <c r="L364" s="2">
        <v>43417.5</v>
      </c>
      <c r="M364">
        <v>959.4999999999945</v>
      </c>
    </row>
    <row r="365" spans="12:13">
      <c r="L365" s="2">
        <v>43417.54166666666</v>
      </c>
      <c r="M365">
        <v>948.5999999999951</v>
      </c>
    </row>
    <row r="366" spans="12:13">
      <c r="L366" s="2">
        <v>43419.83333333334</v>
      </c>
      <c r="M366">
        <v>891.5999999999945</v>
      </c>
    </row>
    <row r="367" spans="12:13">
      <c r="L367" s="2">
        <v>43420.66666666666</v>
      </c>
      <c r="M367">
        <v>933.3999999999937</v>
      </c>
    </row>
    <row r="368" spans="12:13">
      <c r="L368" s="2">
        <v>43425.70833333334</v>
      </c>
      <c r="M368">
        <v>944.5999999999932</v>
      </c>
    </row>
    <row r="369" spans="12:13">
      <c r="L369" s="2">
        <v>43427.41666666666</v>
      </c>
      <c r="M369">
        <v>901.399999999993</v>
      </c>
    </row>
    <row r="370" spans="12:13">
      <c r="L370" s="2">
        <v>43430.16666666666</v>
      </c>
      <c r="M370">
        <v>894.7999999999928</v>
      </c>
    </row>
    <row r="371" spans="12:13">
      <c r="L371" s="2">
        <v>43431.29166666666</v>
      </c>
      <c r="M371">
        <v>904.7999999999922</v>
      </c>
    </row>
    <row r="372" spans="12:13">
      <c r="L372" s="2">
        <v>43432.95833333334</v>
      </c>
      <c r="M372">
        <v>889.3999999999926</v>
      </c>
    </row>
    <row r="373" spans="12:13">
      <c r="L373" s="2">
        <v>43433.16666666666</v>
      </c>
      <c r="M373">
        <v>879.4999999999936</v>
      </c>
    </row>
    <row r="374" spans="12:13">
      <c r="L374" s="2">
        <v>43434.79166666666</v>
      </c>
      <c r="M374">
        <v>905.8999999999946</v>
      </c>
    </row>
    <row r="375" spans="12:13">
      <c r="L375" s="2">
        <v>43438.33333333334</v>
      </c>
      <c r="M375">
        <v>1054.599999999996</v>
      </c>
    </row>
    <row r="376" spans="12:13">
      <c r="L376" s="2">
        <v>43441.375</v>
      </c>
      <c r="M376">
        <v>1078.799999999996</v>
      </c>
    </row>
    <row r="377" spans="12:13">
      <c r="L377" s="2">
        <v>43444.83333333334</v>
      </c>
      <c r="M377">
        <v>1082.299999999996</v>
      </c>
    </row>
    <row r="378" spans="12:13">
      <c r="L378" s="2">
        <v>43445.75</v>
      </c>
      <c r="M378">
        <v>1119.499999999996</v>
      </c>
    </row>
    <row r="379" spans="12:13">
      <c r="L379" s="2">
        <v>43448.29166666666</v>
      </c>
      <c r="M379">
        <v>1403.999999999995</v>
      </c>
    </row>
    <row r="380" spans="12:13">
      <c r="L380" s="2">
        <v>43460.79166666666</v>
      </c>
      <c r="M380">
        <v>1319.399999999995</v>
      </c>
    </row>
    <row r="381" spans="12:13">
      <c r="L381" s="2">
        <v>43461.58333333334</v>
      </c>
      <c r="M381">
        <v>1439.599999999995</v>
      </c>
    </row>
    <row r="382" spans="12:13">
      <c r="L382" s="2">
        <v>43468.79166666666</v>
      </c>
      <c r="M382">
        <v>1617.899999999995</v>
      </c>
    </row>
    <row r="383" spans="12:13">
      <c r="L383" s="2">
        <v>43474.83333333334</v>
      </c>
      <c r="M383">
        <v>1610.999999999995</v>
      </c>
    </row>
    <row r="384" spans="12:13">
      <c r="L384" s="2">
        <v>43475.95833333334</v>
      </c>
      <c r="M384">
        <v>1611.099999999994</v>
      </c>
    </row>
    <row r="385" spans="12:13">
      <c r="L385" s="2">
        <v>43476.83333333334</v>
      </c>
      <c r="M385">
        <v>1609.399999999994</v>
      </c>
    </row>
    <row r="386" spans="12:13">
      <c r="L386" s="2">
        <v>43480.16666666666</v>
      </c>
      <c r="M386">
        <v>1622.999999999995</v>
      </c>
    </row>
    <row r="387" spans="12:13">
      <c r="L387" s="2">
        <v>43482.41666666666</v>
      </c>
      <c r="M387">
        <v>1595.599999999995</v>
      </c>
    </row>
    <row r="388" spans="12:13">
      <c r="L388" s="2">
        <v>43482.91666666666</v>
      </c>
      <c r="M388">
        <v>1614.999999999995</v>
      </c>
    </row>
    <row r="389" spans="12:13">
      <c r="L389" s="2">
        <v>43486.54166666666</v>
      </c>
      <c r="M389">
        <v>1635.599999999996</v>
      </c>
    </row>
    <row r="390" spans="12:13">
      <c r="L390" s="2">
        <v>43488.33333333334</v>
      </c>
      <c r="M390">
        <v>1623.699999999996</v>
      </c>
    </row>
    <row r="391" spans="12:13">
      <c r="L391" s="2">
        <v>43488.91666666666</v>
      </c>
      <c r="M391">
        <v>1600.799999999996</v>
      </c>
    </row>
    <row r="392" spans="12:13">
      <c r="L392" s="2">
        <v>43490.08333333334</v>
      </c>
      <c r="M392">
        <v>1597.599999999996</v>
      </c>
    </row>
    <row r="393" spans="12:13">
      <c r="L393" s="2">
        <v>43493.66666666666</v>
      </c>
      <c r="M393">
        <v>1583.799999999997</v>
      </c>
    </row>
    <row r="394" spans="12:13">
      <c r="L394" s="2">
        <v>43495.25</v>
      </c>
      <c r="M394">
        <v>1602.999999999998</v>
      </c>
    </row>
    <row r="395" spans="12:13">
      <c r="L395" s="2">
        <v>43496.58333333334</v>
      </c>
      <c r="M395">
        <v>1573.099999999999</v>
      </c>
    </row>
    <row r="396" spans="12:13">
      <c r="L396" s="2">
        <v>43496.95833333334</v>
      </c>
      <c r="M396">
        <v>1567</v>
      </c>
    </row>
    <row r="397" spans="12:13">
      <c r="L397" s="2">
        <v>43497.375</v>
      </c>
      <c r="M397">
        <v>1565.799999999999</v>
      </c>
    </row>
    <row r="398" spans="12:13">
      <c r="L398" s="2">
        <v>43497.45833333334</v>
      </c>
      <c r="M398">
        <v>1647.999999999998</v>
      </c>
    </row>
    <row r="399" spans="12:13">
      <c r="L399" s="2">
        <v>43501.625</v>
      </c>
      <c r="M399">
        <v>1739.499999999998</v>
      </c>
    </row>
    <row r="400" spans="12:13">
      <c r="L400" s="2">
        <v>43504.83333333334</v>
      </c>
      <c r="M400">
        <v>1764.299999999998</v>
      </c>
    </row>
    <row r="401" spans="12:13">
      <c r="L401" s="2">
        <v>43510.58333333334</v>
      </c>
      <c r="M401">
        <v>1732.199999999998</v>
      </c>
    </row>
    <row r="402" spans="12:13">
      <c r="L402" s="2">
        <v>43511.83333333334</v>
      </c>
      <c r="M402">
        <v>1741.599999999998</v>
      </c>
    </row>
    <row r="403" spans="12:13">
      <c r="L403" s="2">
        <v>43515.20833333334</v>
      </c>
      <c r="M403">
        <v>1743.699999999998</v>
      </c>
    </row>
    <row r="404" spans="12:13">
      <c r="L404" s="2">
        <v>43515.54166666666</v>
      </c>
      <c r="M404">
        <v>1738.999999999998</v>
      </c>
    </row>
    <row r="405" spans="12:13">
      <c r="L405" s="2">
        <v>43515.58333333334</v>
      </c>
      <c r="M405">
        <v>1713.199999999999</v>
      </c>
    </row>
    <row r="406" spans="12:13">
      <c r="L406" s="2">
        <v>43515.70833333334</v>
      </c>
      <c r="M406">
        <v>1757.299999999999</v>
      </c>
    </row>
    <row r="407" spans="12:13">
      <c r="L407" s="2">
        <v>43517.5</v>
      </c>
      <c r="M407">
        <v>1770.299999999998</v>
      </c>
    </row>
    <row r="408" spans="12:13">
      <c r="L408" s="2">
        <v>43518.66666666666</v>
      </c>
      <c r="M408">
        <v>1770.999999999997</v>
      </c>
    </row>
    <row r="409" spans="12:13">
      <c r="L409" s="2">
        <v>43522.125</v>
      </c>
      <c r="M409">
        <v>1753.799999999996</v>
      </c>
    </row>
    <row r="410" spans="12:13">
      <c r="L410" s="2">
        <v>43523.5</v>
      </c>
      <c r="M410">
        <v>1756.799999999997</v>
      </c>
    </row>
    <row r="411" spans="12:13">
      <c r="L411" s="2">
        <v>43524.54166666666</v>
      </c>
      <c r="M411">
        <v>1717.599999999997</v>
      </c>
    </row>
    <row r="412" spans="12:13">
      <c r="L412" s="2">
        <v>43524.625</v>
      </c>
      <c r="M412">
        <v>1685.799999999997</v>
      </c>
    </row>
    <row r="413" spans="12:13">
      <c r="L413" s="2">
        <v>43525.83333333334</v>
      </c>
      <c r="M413">
        <v>1815.199999999997</v>
      </c>
    </row>
    <row r="414" spans="12:13">
      <c r="L414" s="2">
        <v>43535.33333333334</v>
      </c>
      <c r="M414">
        <v>1875.099999999996</v>
      </c>
    </row>
    <row r="415" spans="12:13">
      <c r="L415" s="2">
        <v>43539.58333333334</v>
      </c>
      <c r="M415">
        <v>1829.999999999995</v>
      </c>
    </row>
    <row r="416" spans="12:13">
      <c r="L416" s="2">
        <v>43543.54166666666</v>
      </c>
      <c r="M416">
        <v>1792.599999999994</v>
      </c>
    </row>
    <row r="417" spans="12:13">
      <c r="L417" s="2">
        <v>43544.625</v>
      </c>
      <c r="M417">
        <v>1936.399999999993</v>
      </c>
    </row>
    <row r="418" spans="12:13">
      <c r="L418" s="2">
        <v>43549.95833333334</v>
      </c>
      <c r="M418">
        <v>1946.499999999993</v>
      </c>
    </row>
    <row r="419" spans="12:13">
      <c r="L419" s="2">
        <v>43551.58333333334</v>
      </c>
      <c r="M419">
        <v>1945.599999999993</v>
      </c>
    </row>
    <row r="420" spans="12:13">
      <c r="L420" s="2">
        <v>43552.75</v>
      </c>
      <c r="M420">
        <v>2064.199999999992</v>
      </c>
    </row>
    <row r="421" spans="12:13">
      <c r="L421" s="2">
        <v>43557.875</v>
      </c>
      <c r="M421">
        <v>2039.999999999992</v>
      </c>
    </row>
    <row r="422" spans="12:13">
      <c r="L422" s="2">
        <v>43558.125</v>
      </c>
      <c r="M422">
        <v>2024.199999999991</v>
      </c>
    </row>
    <row r="423" spans="12:13">
      <c r="L423" s="2">
        <v>43559</v>
      </c>
      <c r="M423">
        <v>2020.899999999991</v>
      </c>
    </row>
    <row r="424" spans="12:13">
      <c r="L424" s="2">
        <v>43560.04166666666</v>
      </c>
      <c r="M424">
        <v>2009.99999999999</v>
      </c>
    </row>
    <row r="425" spans="12:13">
      <c r="L425" s="2">
        <v>43560.70833333334</v>
      </c>
      <c r="M425">
        <v>1980.19999999999</v>
      </c>
    </row>
    <row r="426" spans="12:13">
      <c r="L426" s="2">
        <v>43563.70833333334</v>
      </c>
      <c r="M426">
        <v>1942.99999999999</v>
      </c>
    </row>
    <row r="427" spans="12:13">
      <c r="L427" s="2">
        <v>43564.75</v>
      </c>
      <c r="M427">
        <v>1931.799999999989</v>
      </c>
    </row>
    <row r="428" spans="12:13">
      <c r="L428" s="2">
        <v>43566.79166666666</v>
      </c>
      <c r="M428">
        <v>1954.199999999988</v>
      </c>
    </row>
    <row r="429" spans="12:13">
      <c r="L429" s="2">
        <v>43570.75</v>
      </c>
      <c r="M429">
        <v>1936.799999999987</v>
      </c>
    </row>
    <row r="430" spans="12:13">
      <c r="L430" s="2">
        <v>43571.83333333334</v>
      </c>
      <c r="M430">
        <v>1922.499999999987</v>
      </c>
    </row>
    <row r="431" spans="12:13">
      <c r="L431" s="2">
        <v>43573.125</v>
      </c>
      <c r="M431">
        <v>1922.199999999987</v>
      </c>
    </row>
    <row r="432" spans="12:13">
      <c r="L432" s="2">
        <v>43577.16666666666</v>
      </c>
      <c r="M432">
        <v>1909.599999999987</v>
      </c>
    </row>
    <row r="433" spans="12:13">
      <c r="L433" s="2">
        <v>43578.29166666666</v>
      </c>
      <c r="M433">
        <v>1980.899999999986</v>
      </c>
    </row>
    <row r="434" spans="12:13">
      <c r="L434" s="2">
        <v>43581.625</v>
      </c>
      <c r="M434">
        <v>1971.399999999986</v>
      </c>
    </row>
    <row r="435" spans="12:13">
      <c r="L435" s="2">
        <v>43585.16666666666</v>
      </c>
      <c r="M435">
        <v>1931.599999999986</v>
      </c>
    </row>
    <row r="436" spans="12:13">
      <c r="L436" s="2">
        <v>43585.83333333334</v>
      </c>
      <c r="M436">
        <v>1893.599999999987</v>
      </c>
    </row>
    <row r="437" spans="12:13">
      <c r="L437" s="2">
        <v>43586.70833333334</v>
      </c>
      <c r="M437">
        <v>1927.799999999987</v>
      </c>
    </row>
    <row r="438" spans="12:13">
      <c r="L438" s="2">
        <v>43592.08333333334</v>
      </c>
      <c r="M438">
        <v>1872.799999999985</v>
      </c>
    </row>
    <row r="439" spans="12:13">
      <c r="L439" s="2">
        <v>43592.54166666666</v>
      </c>
      <c r="M439">
        <v>1925.599999999984</v>
      </c>
    </row>
    <row r="440" spans="12:13">
      <c r="L440" s="2">
        <v>43595.16666666666</v>
      </c>
      <c r="M440">
        <v>1905.399999999985</v>
      </c>
    </row>
    <row r="441" spans="12:13">
      <c r="L441" s="2">
        <v>43598.5</v>
      </c>
      <c r="M441">
        <v>1899.499999999985</v>
      </c>
    </row>
    <row r="442" spans="12:13">
      <c r="L442" s="2">
        <v>43599.5</v>
      </c>
      <c r="M442">
        <v>1883.999999999985</v>
      </c>
    </row>
    <row r="443" spans="12:13">
      <c r="L443" s="2">
        <v>43600.45833333334</v>
      </c>
      <c r="M443">
        <v>1842.799999999984</v>
      </c>
    </row>
    <row r="444" spans="12:13">
      <c r="L444" s="2">
        <v>43600.875</v>
      </c>
      <c r="M444">
        <v>1823.199999999983</v>
      </c>
    </row>
    <row r="445" spans="12:13">
      <c r="L445" s="2">
        <v>43602.20833333334</v>
      </c>
      <c r="M445">
        <v>1779.799999999982</v>
      </c>
    </row>
    <row r="446" spans="12:13">
      <c r="L446" s="2">
        <v>43602.83333333334</v>
      </c>
      <c r="M446">
        <v>1814.999999999981</v>
      </c>
    </row>
    <row r="447" spans="12:13">
      <c r="L447" s="2">
        <v>43607.75</v>
      </c>
      <c r="M447">
        <v>1886.399999999981</v>
      </c>
    </row>
    <row r="448" spans="12:13">
      <c r="L448" s="2">
        <v>43612.08333333334</v>
      </c>
      <c r="M448">
        <v>1866.299999999981</v>
      </c>
    </row>
    <row r="449" spans="12:13">
      <c r="L449" s="2">
        <v>43613.375</v>
      </c>
      <c r="M449">
        <v>1880.699999999982</v>
      </c>
    </row>
    <row r="450" spans="12:13">
      <c r="L450" s="2">
        <v>43615.08333333334</v>
      </c>
      <c r="M450">
        <v>1844.099999999982</v>
      </c>
    </row>
    <row r="451" spans="12:13">
      <c r="L451" s="2">
        <v>43616</v>
      </c>
      <c r="M451">
        <v>1878.599999999982</v>
      </c>
    </row>
    <row r="452" spans="12:13">
      <c r="L452" s="2">
        <v>43619.70833333334</v>
      </c>
      <c r="M452">
        <v>1912.599999999982</v>
      </c>
    </row>
    <row r="453" spans="12:13">
      <c r="L453" s="2">
        <v>43621.95833333334</v>
      </c>
      <c r="M453">
        <v>1912.199999999983</v>
      </c>
    </row>
    <row r="454" spans="12:13">
      <c r="L454" s="2">
        <v>43622</v>
      </c>
      <c r="M454">
        <v>1907.699999999984</v>
      </c>
    </row>
    <row r="455" spans="12:13">
      <c r="L455" s="2">
        <v>43622.04166666666</v>
      </c>
      <c r="M455">
        <v>1879.699999999986</v>
      </c>
    </row>
    <row r="456" spans="12:13">
      <c r="L456" s="2">
        <v>43622.66666666666</v>
      </c>
      <c r="M456">
        <v>1952.199999999987</v>
      </c>
    </row>
    <row r="457" spans="12:13">
      <c r="L457" s="2">
        <v>43627.79166666666</v>
      </c>
      <c r="M457">
        <v>2016.499999999987</v>
      </c>
    </row>
    <row r="458" spans="12:13">
      <c r="L458" s="2">
        <v>43634.79166666666</v>
      </c>
      <c r="M458">
        <v>2045.199999999986</v>
      </c>
    </row>
    <row r="459" spans="12:13">
      <c r="L459" s="2">
        <v>43637.08333333334</v>
      </c>
      <c r="M459">
        <v>2034.399999999986</v>
      </c>
    </row>
    <row r="460" spans="12:13">
      <c r="L460" s="2">
        <v>43637.54166666666</v>
      </c>
      <c r="M460">
        <v>2024.199999999985</v>
      </c>
    </row>
    <row r="461" spans="12:13">
      <c r="L461" s="2">
        <v>43637.75</v>
      </c>
      <c r="M461">
        <v>2016.999999999985</v>
      </c>
    </row>
    <row r="462" spans="12:13">
      <c r="L462" s="2">
        <v>43640.29166666666</v>
      </c>
      <c r="M462">
        <v>2014.799999999986</v>
      </c>
    </row>
    <row r="463" spans="12:13">
      <c r="L463" s="2">
        <v>43640.75</v>
      </c>
      <c r="M463">
        <v>2010.599999999986</v>
      </c>
    </row>
    <row r="464" spans="12:13">
      <c r="L464" s="2">
        <v>43640.95833333334</v>
      </c>
      <c r="M464">
        <v>1978.399999999986</v>
      </c>
    </row>
    <row r="465" spans="12:13">
      <c r="L465" s="2">
        <v>43641.125</v>
      </c>
      <c r="M465">
        <v>1943.799999999985</v>
      </c>
    </row>
    <row r="466" spans="12:13">
      <c r="L466" s="2">
        <v>43642</v>
      </c>
      <c r="M466">
        <v>2021.099999999985</v>
      </c>
    </row>
    <row r="467" spans="12:13">
      <c r="L467" s="2">
        <v>43644.375</v>
      </c>
      <c r="M467">
        <v>2008.599999999985</v>
      </c>
    </row>
    <row r="468" spans="12:13">
      <c r="L468" s="2">
        <v>43644.5</v>
      </c>
      <c r="M468">
        <v>2028.999999999984</v>
      </c>
    </row>
    <row r="469" spans="12:13">
      <c r="L469" s="2">
        <v>43648</v>
      </c>
      <c r="M469">
        <v>2028.599999999984</v>
      </c>
    </row>
    <row r="470" spans="12:13">
      <c r="L470" s="2">
        <v>43649.70833333334</v>
      </c>
      <c r="M470">
        <v>2064.799999999983</v>
      </c>
    </row>
    <row r="471" spans="12:13">
      <c r="L471" s="2">
        <v>43655.41666666666</v>
      </c>
      <c r="M471">
        <v>2053.299999999982</v>
      </c>
    </row>
    <row r="472" spans="12:13">
      <c r="L472" s="2">
        <v>43656.45833333334</v>
      </c>
      <c r="M472">
        <v>2034.099999999982</v>
      </c>
    </row>
    <row r="473" spans="12:13">
      <c r="L473" s="2">
        <v>43656.66666666666</v>
      </c>
      <c r="M473">
        <v>2018.999999999982</v>
      </c>
    </row>
    <row r="474" spans="12:13">
      <c r="L474" s="2">
        <v>43657.75</v>
      </c>
      <c r="M474">
        <v>1993.799999999982</v>
      </c>
    </row>
    <row r="475" spans="12:13">
      <c r="L475" s="2">
        <v>43658.75</v>
      </c>
      <c r="M475">
        <v>1967.399999999983</v>
      </c>
    </row>
    <row r="476" spans="12:13">
      <c r="L476" s="2">
        <v>43662.54166666666</v>
      </c>
      <c r="M476">
        <v>1940.399999999983</v>
      </c>
    </row>
    <row r="477" spans="12:13">
      <c r="L477" s="2">
        <v>43663.04166666666</v>
      </c>
      <c r="M477">
        <v>1920.199999999983</v>
      </c>
    </row>
    <row r="478" spans="12:13">
      <c r="L478" s="2">
        <v>43663.375</v>
      </c>
      <c r="M478">
        <v>1897.399999999984</v>
      </c>
    </row>
    <row r="479" spans="12:13">
      <c r="L479" s="2">
        <v>43663.875</v>
      </c>
      <c r="M479">
        <v>1913.899999999985</v>
      </c>
    </row>
    <row r="480" spans="12:13">
      <c r="L480" s="2">
        <v>43665.375</v>
      </c>
      <c r="M480">
        <v>1899.999999999985</v>
      </c>
    </row>
    <row r="481" spans="12:13">
      <c r="L481" s="2">
        <v>43665.58333333334</v>
      </c>
      <c r="M481">
        <v>1879.499999999985</v>
      </c>
    </row>
    <row r="482" spans="12:13">
      <c r="L482" s="2">
        <v>43667.95833333334</v>
      </c>
      <c r="M482">
        <v>1848.999999999986</v>
      </c>
    </row>
    <row r="483" spans="12:13">
      <c r="L483" s="2">
        <v>43668.66666666666</v>
      </c>
      <c r="M483">
        <v>1838.899999999986</v>
      </c>
    </row>
    <row r="484" spans="12:13">
      <c r="L484" s="2">
        <v>43669.91666666666</v>
      </c>
      <c r="M484">
        <v>1822.199999999986</v>
      </c>
    </row>
    <row r="485" spans="12:13">
      <c r="L485" s="2">
        <v>43670.375</v>
      </c>
      <c r="M485">
        <v>1809.299999999987</v>
      </c>
    </row>
    <row r="486" spans="12:13">
      <c r="L486" s="2">
        <v>43671</v>
      </c>
      <c r="M486">
        <v>1813.399999999988</v>
      </c>
    </row>
    <row r="487" spans="12:13">
      <c r="L487" s="2">
        <v>43672.58333333334</v>
      </c>
      <c r="M487">
        <v>1789.399999999988</v>
      </c>
    </row>
    <row r="488" spans="12:13">
      <c r="L488" s="2">
        <v>43675.58333333334</v>
      </c>
      <c r="M488">
        <v>1766.899999999989</v>
      </c>
    </row>
    <row r="489" spans="12:13">
      <c r="L489" s="2">
        <v>43676.33333333334</v>
      </c>
      <c r="M489">
        <v>1740.59999999999</v>
      </c>
    </row>
    <row r="490" spans="12:13">
      <c r="L490" s="2">
        <v>43677</v>
      </c>
      <c r="M490">
        <v>1719.999999999989</v>
      </c>
    </row>
    <row r="491" spans="12:13">
      <c r="L491" s="2">
        <v>43677.95833333334</v>
      </c>
      <c r="M491">
        <v>1701.899999999988</v>
      </c>
    </row>
    <row r="492" spans="12:13">
      <c r="L492" s="2">
        <v>43678.20833333334</v>
      </c>
      <c r="M492">
        <v>1674.999999999988</v>
      </c>
    </row>
    <row r="493" spans="12:13">
      <c r="L493" s="2">
        <v>43678.45833333334</v>
      </c>
      <c r="M493">
        <v>1845.999999999987</v>
      </c>
    </row>
    <row r="494" spans="12:13">
      <c r="L494" s="2">
        <v>43683.25</v>
      </c>
      <c r="M494">
        <v>1795.099999999987</v>
      </c>
    </row>
    <row r="495" spans="12:13">
      <c r="L495" s="2">
        <v>43683.83333333334</v>
      </c>
      <c r="M495">
        <v>1820.399999999987</v>
      </c>
    </row>
    <row r="496" spans="12:13">
      <c r="L496" s="2">
        <v>43685.25</v>
      </c>
      <c r="M496">
        <v>1790.799999999986</v>
      </c>
    </row>
    <row r="497" spans="12:13">
      <c r="L497" s="2">
        <v>43686.625</v>
      </c>
      <c r="M497">
        <v>1694.099999999986</v>
      </c>
    </row>
    <row r="498" spans="12:13">
      <c r="L498" s="2">
        <v>43690.58333333334</v>
      </c>
      <c r="M498">
        <v>1579.199999999986</v>
      </c>
    </row>
    <row r="499" spans="12:13">
      <c r="L499" s="2">
        <v>43691.625</v>
      </c>
      <c r="M499">
        <v>1554.599999999985</v>
      </c>
    </row>
    <row r="500" spans="12:13">
      <c r="L500" s="2">
        <v>43693.04166666666</v>
      </c>
      <c r="M500">
        <v>1587.299999999985</v>
      </c>
    </row>
    <row r="501" spans="12:13">
      <c r="L501" s="2">
        <v>43696.875</v>
      </c>
      <c r="M501">
        <v>1583.099999999985</v>
      </c>
    </row>
    <row r="502" spans="12:13">
      <c r="L502" s="2">
        <v>43698.25</v>
      </c>
      <c r="M502">
        <v>1583.099999999985</v>
      </c>
    </row>
    <row r="503" spans="12:13">
      <c r="L503" s="2">
        <v>43699.375</v>
      </c>
      <c r="M503">
        <v>1579.999999999986</v>
      </c>
    </row>
    <row r="504" spans="12:13">
      <c r="L504" s="2">
        <v>43699.66666666666</v>
      </c>
      <c r="M504">
        <v>1573.399999999986</v>
      </c>
    </row>
    <row r="505" spans="12:13">
      <c r="L505" s="2">
        <v>43699.70833333334</v>
      </c>
      <c r="M505">
        <v>1593.599999999985</v>
      </c>
    </row>
    <row r="506" spans="12:13">
      <c r="L506" s="2">
        <v>43703.625</v>
      </c>
      <c r="M506">
        <v>1563.999999999986</v>
      </c>
    </row>
    <row r="507" spans="12:13">
      <c r="L507" s="2">
        <v>43704.79166666666</v>
      </c>
      <c r="M507">
        <v>1548.199999999986</v>
      </c>
    </row>
    <row r="508" spans="12:13">
      <c r="L508" s="2">
        <v>43705.91666666666</v>
      </c>
      <c r="M508">
        <v>1534.999999999985</v>
      </c>
    </row>
    <row r="509" spans="12:13">
      <c r="L509" s="2">
        <v>43706.25</v>
      </c>
      <c r="M509">
        <v>1507.899999999985</v>
      </c>
    </row>
    <row r="510" spans="12:13">
      <c r="L510" s="2">
        <v>43706.29166666666</v>
      </c>
      <c r="M510">
        <v>1503.299999999985</v>
      </c>
    </row>
    <row r="511" spans="12:13">
      <c r="L511" s="2">
        <v>43707.75</v>
      </c>
      <c r="M511">
        <v>1506.999999999984</v>
      </c>
    </row>
    <row r="512" spans="12:13">
      <c r="L512" s="2">
        <v>43712.33333333334</v>
      </c>
      <c r="M512">
        <v>1703.999999999984</v>
      </c>
    </row>
    <row r="513" spans="12:13">
      <c r="L513" s="2">
        <v>43719.91666666666</v>
      </c>
      <c r="M513">
        <v>1677.899999999984</v>
      </c>
    </row>
    <row r="514" spans="12:13">
      <c r="L514" s="2">
        <v>43720.08333333334</v>
      </c>
      <c r="M514">
        <v>1635.199999999985</v>
      </c>
    </row>
    <row r="515" spans="12:13">
      <c r="L515" s="2">
        <v>43720.5</v>
      </c>
      <c r="M515">
        <v>1599.399999999986</v>
      </c>
    </row>
    <row r="516" spans="12:13">
      <c r="L516" s="2">
        <v>43720.95833333334</v>
      </c>
      <c r="M516">
        <v>1576.399999999987</v>
      </c>
    </row>
    <row r="517" spans="12:13">
      <c r="L517" s="2">
        <v>43721.29166666666</v>
      </c>
      <c r="M517">
        <v>1574.599999999987</v>
      </c>
    </row>
    <row r="518" spans="12:13">
      <c r="L518" s="2">
        <v>43724.83333333334</v>
      </c>
      <c r="M518">
        <v>1567.199999999985</v>
      </c>
    </row>
    <row r="519" spans="12:13">
      <c r="L519" s="2">
        <v>43726.375</v>
      </c>
      <c r="M519">
        <v>1580.499999999985</v>
      </c>
    </row>
    <row r="520" spans="12:13">
      <c r="L520" s="2">
        <v>43727.875</v>
      </c>
      <c r="M520">
        <v>1562.799999999986</v>
      </c>
    </row>
    <row r="521" spans="12:13">
      <c r="L521" s="2">
        <v>43728.16666666666</v>
      </c>
      <c r="M521">
        <v>1583.099999999986</v>
      </c>
    </row>
    <row r="522" spans="12:13">
      <c r="L522" s="2">
        <v>43732.125</v>
      </c>
      <c r="M522">
        <v>1557.999999999985</v>
      </c>
    </row>
    <row r="523" spans="12:13">
      <c r="L523" s="2">
        <v>43732.79166666666</v>
      </c>
      <c r="M523">
        <v>1516.799999999985</v>
      </c>
    </row>
    <row r="524" spans="12:13">
      <c r="L524" s="2">
        <v>43733.66666666666</v>
      </c>
      <c r="M524">
        <v>1506.999999999985</v>
      </c>
    </row>
    <row r="525" spans="12:13">
      <c r="L525" s="2">
        <v>43735.16666666666</v>
      </c>
      <c r="M525">
        <v>1477.999999999985</v>
      </c>
    </row>
    <row r="526" spans="12:13">
      <c r="L526" s="2">
        <v>43735.375</v>
      </c>
      <c r="M526">
        <v>1472.799999999986</v>
      </c>
    </row>
    <row r="527" spans="12:13">
      <c r="L527" s="2">
        <v>43739.625</v>
      </c>
      <c r="M527">
        <v>1589.999999999987</v>
      </c>
    </row>
    <row r="528" spans="12:13">
      <c r="L528" s="2">
        <v>43742.70833333334</v>
      </c>
      <c r="M528">
        <v>1598.399999999988</v>
      </c>
    </row>
    <row r="529" spans="12:13">
      <c r="L529" s="2">
        <v>43746.625</v>
      </c>
      <c r="M529">
        <v>1555.399999999987</v>
      </c>
    </row>
    <row r="530" spans="12:13">
      <c r="L530" s="2">
        <v>43747.375</v>
      </c>
      <c r="M530">
        <v>1674.599999999986</v>
      </c>
    </row>
    <row r="531" spans="12:13">
      <c r="L531" s="2">
        <v>43752.875</v>
      </c>
      <c r="M531">
        <v>1630.399999999986</v>
      </c>
    </row>
    <row r="532" spans="12:13">
      <c r="L532" s="2">
        <v>43753.58333333334</v>
      </c>
      <c r="M532">
        <v>1654.999999999985</v>
      </c>
    </row>
    <row r="533" spans="12:13">
      <c r="L533" s="2">
        <v>43756.83333333334</v>
      </c>
      <c r="M533">
        <v>1630.199999999985</v>
      </c>
    </row>
    <row r="534" spans="12:13">
      <c r="L534" s="2">
        <v>43759.375</v>
      </c>
      <c r="M534">
        <v>1625.799999999983</v>
      </c>
    </row>
    <row r="535" spans="12:13">
      <c r="L535" s="2">
        <v>43760.79166666666</v>
      </c>
      <c r="M535">
        <v>1599.199999999983</v>
      </c>
    </row>
    <row r="536" spans="12:13">
      <c r="L536" s="2">
        <v>43761.66666666666</v>
      </c>
      <c r="M536">
        <v>1612.499999999982</v>
      </c>
    </row>
    <row r="537" spans="12:13">
      <c r="L537" s="2">
        <v>43767.66666666666</v>
      </c>
      <c r="M537">
        <v>1701.999999999982</v>
      </c>
    </row>
    <row r="538" spans="12:13">
      <c r="L538" s="2">
        <v>43770.83333333334</v>
      </c>
      <c r="M538">
        <v>1749.499999999983</v>
      </c>
    </row>
    <row r="539" spans="12:13">
      <c r="L539" s="2">
        <v>43775.45833333334</v>
      </c>
      <c r="M539">
        <v>1737.799999999984</v>
      </c>
    </row>
    <row r="540" spans="12:13">
      <c r="L540" s="2">
        <v>43776.58333333334</v>
      </c>
      <c r="M540">
        <v>1706.299999999984</v>
      </c>
    </row>
    <row r="541" spans="12:13">
      <c r="L541" s="2">
        <v>43777.625</v>
      </c>
      <c r="M541">
        <v>1713.799999999984</v>
      </c>
    </row>
    <row r="542" spans="12:13">
      <c r="L542" s="2">
        <v>43781.54166666666</v>
      </c>
      <c r="M542">
        <v>1696.199999999984</v>
      </c>
    </row>
    <row r="543" spans="12:13">
      <c r="L543" s="2">
        <v>43781.95833333334</v>
      </c>
      <c r="M543">
        <v>1721.099999999984</v>
      </c>
    </row>
    <row r="544" spans="12:13">
      <c r="L544" s="2">
        <v>43784.20833333334</v>
      </c>
      <c r="M544">
        <v>1741.199999999984</v>
      </c>
    </row>
    <row r="545" spans="12:13">
      <c r="L545" s="2">
        <v>43787.91666666666</v>
      </c>
      <c r="M545">
        <v>1738.699999999985</v>
      </c>
    </row>
    <row r="546" spans="12:13">
      <c r="L546" s="2">
        <v>43788.54166666666</v>
      </c>
      <c r="M546">
        <v>1708.399999999986</v>
      </c>
    </row>
    <row r="547" spans="12:13">
      <c r="L547" s="2">
        <v>43788.625</v>
      </c>
      <c r="M547">
        <v>1728.299999999985</v>
      </c>
    </row>
    <row r="548" spans="12:13">
      <c r="L548" s="2">
        <v>43790.58333333334</v>
      </c>
      <c r="M548">
        <v>1729.999999999985</v>
      </c>
    </row>
    <row r="549" spans="12:13">
      <c r="L549" s="2">
        <v>43794</v>
      </c>
      <c r="M549">
        <v>1733.699999999984</v>
      </c>
    </row>
    <row r="550" spans="12:13">
      <c r="L550" s="2">
        <v>43794.125</v>
      </c>
      <c r="M550">
        <v>1737.099999999983</v>
      </c>
    </row>
    <row r="551" spans="12:13">
      <c r="L551" s="2">
        <v>43795.45833333334</v>
      </c>
      <c r="M551">
        <v>1713.199999999983</v>
      </c>
    </row>
    <row r="552" spans="12:13">
      <c r="L552" s="2">
        <v>43795.625</v>
      </c>
      <c r="M552">
        <v>1705.799999999983</v>
      </c>
    </row>
    <row r="553" spans="12:13">
      <c r="L553" s="2">
        <v>43801.625</v>
      </c>
      <c r="M553">
        <v>1683.599999999984</v>
      </c>
    </row>
    <row r="554" spans="12:13">
      <c r="L554" s="2">
        <v>43803.625</v>
      </c>
      <c r="M554">
        <v>1705.099999999984</v>
      </c>
    </row>
    <row r="555" spans="12:13">
      <c r="L555" s="2">
        <v>43805.20833333334</v>
      </c>
      <c r="M555">
        <v>1748.199999999984</v>
      </c>
    </row>
    <row r="556" spans="12:13">
      <c r="L556" s="2">
        <v>43808.91666666666</v>
      </c>
      <c r="M556">
        <v>1844.499999999983</v>
      </c>
    </row>
    <row r="557" spans="12:13">
      <c r="L557" s="2">
        <v>43814.91666666666</v>
      </c>
      <c r="M557">
        <v>1810.799999999983</v>
      </c>
    </row>
    <row r="558" spans="12:13">
      <c r="L558" s="2">
        <v>43815.33333333334</v>
      </c>
      <c r="M558">
        <v>1803.399999999983</v>
      </c>
    </row>
    <row r="559" spans="12:13">
      <c r="L559" s="2">
        <v>43816.5</v>
      </c>
      <c r="M559">
        <v>1779.399999999983</v>
      </c>
    </row>
    <row r="560" spans="12:13">
      <c r="L560" s="2">
        <v>43817.54166666666</v>
      </c>
      <c r="M560">
        <v>1756.799999999984</v>
      </c>
    </row>
    <row r="561" spans="12:13">
      <c r="L561" s="2">
        <v>43818.70833333334</v>
      </c>
      <c r="M561">
        <v>1765.599999999983</v>
      </c>
    </row>
    <row r="562" spans="12:13">
      <c r="L562" s="2">
        <v>43823.04166666666</v>
      </c>
      <c r="M562">
        <v>1762.599999999983</v>
      </c>
    </row>
    <row r="563" spans="12:13">
      <c r="L563" s="2">
        <v>43823.29166666666</v>
      </c>
      <c r="M563">
        <v>1744.399999999983</v>
      </c>
    </row>
    <row r="564" spans="12:13">
      <c r="L564" s="2">
        <v>43825.08333333334</v>
      </c>
      <c r="M564">
        <v>1763.599999999982</v>
      </c>
    </row>
    <row r="565" spans="12:13">
      <c r="L565" s="2">
        <v>43829.25</v>
      </c>
      <c r="M565">
        <v>1729.999999999982</v>
      </c>
    </row>
    <row r="566" spans="12:13">
      <c r="L566" s="2">
        <v>43830.66666666666</v>
      </c>
      <c r="M566">
        <v>1702.599999999982</v>
      </c>
    </row>
    <row r="567" spans="12:13">
      <c r="L567" s="2">
        <v>43832.79166666666</v>
      </c>
      <c r="M567">
        <v>1718.899999999982</v>
      </c>
    </row>
    <row r="568" spans="12:13">
      <c r="L568" s="2">
        <v>43836.5</v>
      </c>
      <c r="M568">
        <v>1725.899999999981</v>
      </c>
    </row>
    <row r="569" spans="12:13">
      <c r="L569" s="2">
        <v>43837.75</v>
      </c>
      <c r="M569">
        <v>1723.59999999998</v>
      </c>
    </row>
    <row r="570" spans="12:13">
      <c r="L570" s="2">
        <v>43838.58333333334</v>
      </c>
      <c r="M570">
        <v>1780.69999999998</v>
      </c>
    </row>
    <row r="571" spans="12:13">
      <c r="L571" s="2">
        <v>43844.95833333334</v>
      </c>
      <c r="M571">
        <v>1764.39999999998</v>
      </c>
    </row>
    <row r="572" spans="12:13">
      <c r="L572" s="2">
        <v>43845.83333333334</v>
      </c>
      <c r="M572">
        <v>1770.69999999998</v>
      </c>
    </row>
    <row r="573" spans="12:13">
      <c r="L573" s="2">
        <v>43847.70833333334</v>
      </c>
      <c r="M573">
        <v>1755.79999999998</v>
      </c>
    </row>
    <row r="574" spans="12:13">
      <c r="L574" s="2">
        <v>43850.79166666666</v>
      </c>
      <c r="M574">
        <v>1729.59999999998</v>
      </c>
    </row>
    <row r="575" spans="12:13">
      <c r="L575" s="2">
        <v>43851.20833333334</v>
      </c>
      <c r="M575">
        <v>1719.899999999981</v>
      </c>
    </row>
    <row r="576" spans="12:13">
      <c r="L576" s="2">
        <v>43852.54166666666</v>
      </c>
      <c r="M576">
        <v>1661.599999999981</v>
      </c>
    </row>
    <row r="577" spans="12:13">
      <c r="L577" s="2">
        <v>43852.66666666666</v>
      </c>
      <c r="M577">
        <v>1685.89999999998</v>
      </c>
    </row>
    <row r="578" spans="12:13">
      <c r="L578" s="2">
        <v>43854.20833333334</v>
      </c>
      <c r="M578">
        <v>1653.599999999979</v>
      </c>
    </row>
    <row r="579" spans="12:13">
      <c r="L579" s="2">
        <v>43854.75</v>
      </c>
      <c r="M579">
        <v>1682.79999999998</v>
      </c>
    </row>
    <row r="580" spans="12:13">
      <c r="L580" s="2">
        <v>43858.75</v>
      </c>
      <c r="M580">
        <v>1668.199999999981</v>
      </c>
    </row>
    <row r="581" spans="12:13">
      <c r="L581" s="2">
        <v>43859.66666666666</v>
      </c>
      <c r="M581">
        <v>1674.899999999982</v>
      </c>
    </row>
    <row r="582" spans="12:13">
      <c r="L582" s="2">
        <v>43861.16666666666</v>
      </c>
      <c r="M582">
        <v>1645.099999999982</v>
      </c>
    </row>
    <row r="583" spans="12:13">
      <c r="L583" s="2">
        <v>43861.54166666666</v>
      </c>
      <c r="M583">
        <v>1659.599999999981</v>
      </c>
    </row>
    <row r="584" spans="12:13">
      <c r="L584" s="2">
        <v>43865.375</v>
      </c>
      <c r="M584">
        <v>1702.999999999981</v>
      </c>
    </row>
    <row r="585" spans="12:13">
      <c r="L585" s="2">
        <v>43868.33333333334</v>
      </c>
      <c r="M585">
        <v>1699.399999999981</v>
      </c>
    </row>
    <row r="586" spans="12:13">
      <c r="L586" s="2">
        <v>43872.20833333334</v>
      </c>
      <c r="M586">
        <v>1702.999999999981</v>
      </c>
    </row>
    <row r="587" spans="12:13">
      <c r="L587" s="2">
        <v>43874.45833333334</v>
      </c>
      <c r="M587">
        <v>1681.49999999998</v>
      </c>
    </row>
    <row r="588" spans="12:13">
      <c r="L588" s="2">
        <v>43875.45833333334</v>
      </c>
      <c r="M588">
        <v>1676.39999999998</v>
      </c>
    </row>
    <row r="589" spans="12:13">
      <c r="L589" s="2">
        <v>43879.16666666666</v>
      </c>
      <c r="M589">
        <v>1656.19999999998</v>
      </c>
    </row>
    <row r="590" spans="12:13">
      <c r="L590" s="2">
        <v>43880.08333333334</v>
      </c>
      <c r="M590">
        <v>1786.79999999998</v>
      </c>
    </row>
    <row r="591" spans="12:13">
      <c r="L591" s="2">
        <v>43882.54166666666</v>
      </c>
      <c r="M591">
        <v>1779.29999999998</v>
      </c>
    </row>
    <row r="592" spans="12:13">
      <c r="L592" s="2">
        <v>43882.83333333334</v>
      </c>
      <c r="M592">
        <v>1771.89999999998</v>
      </c>
    </row>
    <row r="593" spans="12:13">
      <c r="L593" s="2">
        <v>43882.875</v>
      </c>
      <c r="M593">
        <v>2141.999999999981</v>
      </c>
    </row>
    <row r="594" spans="12:13">
      <c r="L594" s="2">
        <v>43892.41666666666</v>
      </c>
      <c r="M594">
        <v>2124.699999999981</v>
      </c>
    </row>
    <row r="595" spans="12:13">
      <c r="L595" s="2">
        <v>43892.58333333334</v>
      </c>
      <c r="M595">
        <v>2043.799999999979</v>
      </c>
    </row>
    <row r="596" spans="12:13">
      <c r="L596" s="2">
        <v>43892.875</v>
      </c>
      <c r="M596">
        <v>1974.199999999978</v>
      </c>
    </row>
    <row r="597" spans="12:13">
      <c r="L597" s="2">
        <v>43893.5</v>
      </c>
      <c r="M597">
        <v>2427.599999999978</v>
      </c>
    </row>
    <row r="598" spans="12:13">
      <c r="L598" s="2">
        <v>43900.29166666666</v>
      </c>
      <c r="M598">
        <v>2416.599999999978</v>
      </c>
    </row>
    <row r="599" spans="12:13">
      <c r="L599" s="2">
        <v>43901.75</v>
      </c>
      <c r="M599">
        <v>2477.199999999978</v>
      </c>
    </row>
    <row r="600" spans="12:13">
      <c r="L600" s="2">
        <v>43902.875</v>
      </c>
      <c r="M600">
        <v>2484.799999999979</v>
      </c>
    </row>
    <row r="601" spans="12:13">
      <c r="L601" s="2">
        <v>43903</v>
      </c>
      <c r="M601">
        <v>2373.199999999979</v>
      </c>
    </row>
    <row r="602" spans="12:13">
      <c r="L602" s="2">
        <v>43903.33333333334</v>
      </c>
      <c r="M602">
        <v>2273.799999999979</v>
      </c>
    </row>
    <row r="603" spans="12:13">
      <c r="L603" s="2">
        <v>43906.5</v>
      </c>
      <c r="M603">
        <v>2271.49999999998</v>
      </c>
    </row>
    <row r="604" spans="12:13">
      <c r="L604" s="2">
        <v>43909.5</v>
      </c>
      <c r="M604">
        <v>2355.699999999979</v>
      </c>
    </row>
    <row r="605" spans="12:13">
      <c r="L605" s="2">
        <v>43913.125</v>
      </c>
      <c r="M605">
        <v>2323.799999999979</v>
      </c>
    </row>
    <row r="606" spans="12:13">
      <c r="L606" s="2">
        <v>43914.375</v>
      </c>
      <c r="M606">
        <v>2380.299999999979</v>
      </c>
    </row>
    <row r="607" spans="12:13">
      <c r="L607" s="2">
        <v>43917.08333333334</v>
      </c>
      <c r="M607">
        <v>2470.899999999978</v>
      </c>
    </row>
    <row r="608" spans="12:13">
      <c r="L608" s="2">
        <v>43922</v>
      </c>
      <c r="M608">
        <v>2411.799999999977</v>
      </c>
    </row>
    <row r="609" spans="12:13">
      <c r="L609" s="2">
        <v>43922.29166666666</v>
      </c>
      <c r="M609">
        <v>2387.599999999977</v>
      </c>
    </row>
    <row r="610" spans="12:13">
      <c r="L610" s="2">
        <v>43923.375</v>
      </c>
      <c r="M610">
        <v>2522.799999999977</v>
      </c>
    </row>
    <row r="611" spans="12:13">
      <c r="L611" s="2">
        <v>43929.25</v>
      </c>
      <c r="M611">
        <v>2492.399999999979</v>
      </c>
    </row>
    <row r="612" spans="12:13">
      <c r="L612" s="2">
        <v>43930.125</v>
      </c>
      <c r="M612">
        <v>2480.199999999979</v>
      </c>
    </row>
    <row r="613" spans="12:13">
      <c r="L613" s="2">
        <v>43930.70833333334</v>
      </c>
      <c r="M613">
        <v>2475.299999999978</v>
      </c>
    </row>
    <row r="614" spans="12:13">
      <c r="L614" s="2">
        <v>43930.875</v>
      </c>
      <c r="M614">
        <v>2473.899999999979</v>
      </c>
    </row>
    <row r="615" spans="12:13">
      <c r="L615" s="2">
        <v>43930.91666666666</v>
      </c>
      <c r="M615">
        <v>2464.59999999998</v>
      </c>
    </row>
    <row r="616" spans="12:13">
      <c r="L616" s="2">
        <v>43931.16666666666</v>
      </c>
      <c r="M616">
        <v>2444.599999999981</v>
      </c>
    </row>
    <row r="617" spans="12:13">
      <c r="L617" s="2">
        <v>43934.04166666666</v>
      </c>
      <c r="M617">
        <v>2435.599999999982</v>
      </c>
    </row>
    <row r="618" spans="12:13">
      <c r="L618" s="2">
        <v>43935.04166666666</v>
      </c>
      <c r="M618">
        <v>2406.399999999983</v>
      </c>
    </row>
    <row r="619" spans="12:13">
      <c r="L619" s="2">
        <v>43935.54166666666</v>
      </c>
      <c r="M619">
        <v>2446.399999999984</v>
      </c>
    </row>
    <row r="620" spans="12:13">
      <c r="L620" s="2">
        <v>43937.91666666666</v>
      </c>
      <c r="M620">
        <v>2414.799999999983</v>
      </c>
    </row>
    <row r="621" spans="12:13">
      <c r="L621" s="2">
        <v>43941.33333333334</v>
      </c>
      <c r="M621">
        <v>2453.399999999983</v>
      </c>
    </row>
    <row r="622" spans="12:13">
      <c r="L622" s="2">
        <v>43943.375</v>
      </c>
      <c r="M622">
        <v>2450.899999999982</v>
      </c>
    </row>
    <row r="623" spans="12:13">
      <c r="L623" s="2">
        <v>43945.75</v>
      </c>
      <c r="M623">
        <v>2418.999999999982</v>
      </c>
    </row>
    <row r="624" spans="12:13">
      <c r="L624" s="2">
        <v>43948.875</v>
      </c>
      <c r="M624">
        <v>2409.999999999982</v>
      </c>
    </row>
    <row r="625" spans="12:13">
      <c r="L625" s="2">
        <v>43950.16666666666</v>
      </c>
      <c r="M625">
        <v>2406.499999999981</v>
      </c>
    </row>
    <row r="626" spans="12:13">
      <c r="L626" s="2">
        <v>43950.33333333334</v>
      </c>
      <c r="M626">
        <v>2413.599999999981</v>
      </c>
    </row>
    <row r="627" spans="12:13">
      <c r="L627" s="2">
        <v>43952.16666666666</v>
      </c>
      <c r="M627">
        <v>2484.699999999981</v>
      </c>
    </row>
    <row r="628" spans="12:13">
      <c r="L628" s="2">
        <v>43956.125</v>
      </c>
      <c r="M628">
        <v>2467.49999999998</v>
      </c>
    </row>
    <row r="629" spans="12:13">
      <c r="L629" s="2">
        <v>43957.04166666666</v>
      </c>
      <c r="M629">
        <v>2462.399999999979</v>
      </c>
    </row>
    <row r="630" spans="12:13">
      <c r="L630" s="2">
        <v>43958.5</v>
      </c>
      <c r="M630">
        <v>2541.799999999979</v>
      </c>
    </row>
    <row r="631" spans="12:13">
      <c r="L631" s="2">
        <v>43963.125</v>
      </c>
      <c r="M631">
        <v>2540.599999999979</v>
      </c>
    </row>
    <row r="632" spans="12:13">
      <c r="L632" s="2">
        <v>43965.79166666666</v>
      </c>
      <c r="M632">
        <v>2494.39999999998</v>
      </c>
    </row>
    <row r="633" spans="12:13">
      <c r="L633" s="2">
        <v>43966.70833333334</v>
      </c>
      <c r="M633">
        <v>2456.39999999998</v>
      </c>
    </row>
    <row r="634" spans="12:13">
      <c r="L634" s="2">
        <v>43969.45833333334</v>
      </c>
      <c r="M634">
        <v>2554.199999999979</v>
      </c>
    </row>
    <row r="635" spans="12:13">
      <c r="L635" s="2">
        <v>43971.875</v>
      </c>
      <c r="M635">
        <v>2546.399999999979</v>
      </c>
    </row>
    <row r="636" spans="12:13">
      <c r="L636" s="2">
        <v>43972.54166666666</v>
      </c>
      <c r="M636">
        <v>2518.59999999998</v>
      </c>
    </row>
    <row r="637" spans="12:13">
      <c r="L637" s="2">
        <v>43972.70833333334</v>
      </c>
      <c r="M637">
        <v>2537.199999999981</v>
      </c>
    </row>
    <row r="638" spans="12:13">
      <c r="L638" s="2">
        <v>43976.125</v>
      </c>
      <c r="M638">
        <v>2660.59999999998</v>
      </c>
    </row>
    <row r="639" spans="12:13">
      <c r="L639" s="2">
        <v>43979.75</v>
      </c>
      <c r="M639">
        <v>2664.39999999998</v>
      </c>
    </row>
    <row r="640" spans="12:13">
      <c r="L640" s="2">
        <v>43982.91666666666</v>
      </c>
      <c r="M640">
        <v>2929.999999999981</v>
      </c>
    </row>
    <row r="641" spans="12:13">
      <c r="L641" s="2">
        <v>43990.66666666666</v>
      </c>
      <c r="M641">
        <v>3096.799999999982</v>
      </c>
    </row>
    <row r="642" spans="12:13">
      <c r="L642" s="2">
        <v>43994.54166666666</v>
      </c>
      <c r="M642">
        <v>3017.599999999981</v>
      </c>
    </row>
    <row r="643" spans="12:13">
      <c r="L643" s="2">
        <v>43997.20833333334</v>
      </c>
      <c r="M643">
        <v>2945.599999999981</v>
      </c>
    </row>
    <row r="644" spans="12:13">
      <c r="L644" s="2">
        <v>43997.79166666666</v>
      </c>
      <c r="M644">
        <v>2960.999999999982</v>
      </c>
    </row>
    <row r="645" spans="12:13">
      <c r="L645" s="2">
        <v>43999.375</v>
      </c>
      <c r="M645">
        <v>2957.599999999983</v>
      </c>
    </row>
    <row r="646" spans="12:13">
      <c r="L646" s="2">
        <v>43999.45833333334</v>
      </c>
      <c r="M646">
        <v>2941.199999999983</v>
      </c>
    </row>
    <row r="647" spans="12:13">
      <c r="L647" s="2">
        <v>43999.70833333334</v>
      </c>
      <c r="M647">
        <v>2966.599999999982</v>
      </c>
    </row>
    <row r="648" spans="12:13">
      <c r="L648" s="2">
        <v>44001.58333333334</v>
      </c>
      <c r="M648">
        <v>2934.399999999982</v>
      </c>
    </row>
    <row r="649" spans="12:13">
      <c r="L649" s="2">
        <v>44001.70833333334</v>
      </c>
      <c r="M649">
        <v>2908.699999999982</v>
      </c>
    </row>
    <row r="650" spans="12:13">
      <c r="L650" s="2">
        <v>44004.33333333334</v>
      </c>
      <c r="M650">
        <v>2898.199999999981</v>
      </c>
    </row>
    <row r="651" spans="12:13">
      <c r="L651" s="2">
        <v>44005.70833333334</v>
      </c>
      <c r="M651">
        <v>2893.399999999981</v>
      </c>
    </row>
    <row r="652" spans="12:13">
      <c r="L652" s="2">
        <v>44007.41666666666</v>
      </c>
      <c r="M652">
        <v>2878.399999999981</v>
      </c>
    </row>
    <row r="653" spans="12:13">
      <c r="L653" s="2">
        <v>44007.83333333334</v>
      </c>
      <c r="M653">
        <v>2884.79999999998</v>
      </c>
    </row>
    <row r="654" spans="12:13">
      <c r="L654" s="2">
        <v>44008.16666666666</v>
      </c>
      <c r="M654">
        <v>2880.499999999979</v>
      </c>
    </row>
    <row r="655" spans="12:13">
      <c r="L655" s="2">
        <v>44008.25</v>
      </c>
      <c r="M655">
        <v>2882.499999999979</v>
      </c>
    </row>
    <row r="656" spans="12:13">
      <c r="L656" s="2">
        <v>44011.33333333334</v>
      </c>
      <c r="M656">
        <v>2945.599999999979</v>
      </c>
    </row>
    <row r="657" spans="12:13">
      <c r="L657" s="2">
        <v>44013.79166666666</v>
      </c>
      <c r="M657">
        <v>2935.69999999998</v>
      </c>
    </row>
    <row r="658" spans="12:13">
      <c r="L658" s="2">
        <v>44014.75</v>
      </c>
      <c r="M658">
        <v>2946.19999999998</v>
      </c>
    </row>
    <row r="659" spans="12:13">
      <c r="L659" s="2">
        <v>44018.79166666666</v>
      </c>
      <c r="M659">
        <v>2943.099999999979</v>
      </c>
    </row>
    <row r="660" spans="12:13">
      <c r="L660" s="2">
        <v>44020.66666666666</v>
      </c>
      <c r="M660">
        <v>2906.999999999979</v>
      </c>
    </row>
    <row r="661" spans="12:13">
      <c r="L661" s="2">
        <v>44021.70833333334</v>
      </c>
      <c r="M661">
        <v>2918.799999999978</v>
      </c>
    </row>
    <row r="662" spans="12:13">
      <c r="L662" s="2">
        <v>44025.25</v>
      </c>
      <c r="M662">
        <v>2909.799999999978</v>
      </c>
    </row>
    <row r="663" spans="12:13">
      <c r="L663" s="2">
        <v>44026.16666666666</v>
      </c>
      <c r="M663">
        <v>2898.999999999977</v>
      </c>
    </row>
    <row r="664" spans="12:13">
      <c r="L664" s="2">
        <v>44027.16666666666</v>
      </c>
      <c r="M664">
        <v>2874.399999999976</v>
      </c>
    </row>
    <row r="665" spans="12:13">
      <c r="L665" s="2">
        <v>44027.54166666666</v>
      </c>
      <c r="M665">
        <v>2820.599999999975</v>
      </c>
    </row>
    <row r="666" spans="12:13">
      <c r="L666" s="2">
        <v>44027.66666666666</v>
      </c>
      <c r="M666">
        <v>2806.799999999975</v>
      </c>
    </row>
    <row r="667" spans="12:13">
      <c r="L667" s="2">
        <v>44029</v>
      </c>
      <c r="M667">
        <v>2819.899999999975</v>
      </c>
    </row>
    <row r="668" spans="12:13">
      <c r="L668" s="2">
        <v>44032.29166666666</v>
      </c>
      <c r="M668">
        <v>2897.499999999974</v>
      </c>
    </row>
    <row r="669" spans="12:13">
      <c r="L669" s="2">
        <v>44035.875</v>
      </c>
      <c r="M669">
        <v>2971.999999999973</v>
      </c>
    </row>
    <row r="670" spans="12:13">
      <c r="L670" s="2">
        <v>44040.04166666666</v>
      </c>
      <c r="M670">
        <v>2939.299999999972</v>
      </c>
    </row>
    <row r="671" spans="12:13">
      <c r="L671" s="2">
        <v>44040.45833333334</v>
      </c>
      <c r="M671">
        <v>2931.399999999971</v>
      </c>
    </row>
    <row r="672" spans="12:13">
      <c r="L672" s="2">
        <v>44041.83333333334</v>
      </c>
      <c r="M672">
        <v>2897.199999999972</v>
      </c>
    </row>
    <row r="673" spans="12:13">
      <c r="L673" s="2">
        <v>44042.41666666666</v>
      </c>
      <c r="M673">
        <v>2829.599999999971</v>
      </c>
    </row>
    <row r="674" spans="12:13">
      <c r="L674" s="2">
        <v>44043.625</v>
      </c>
      <c r="M674">
        <v>2865.09999999997</v>
      </c>
    </row>
    <row r="675" spans="12:13">
      <c r="L675" s="2">
        <v>44049.41666666666</v>
      </c>
      <c r="M675">
        <v>2871.999999999969</v>
      </c>
    </row>
    <row r="676" spans="12:13">
      <c r="L676" s="2">
        <v>44053.45833333334</v>
      </c>
      <c r="M676">
        <v>3003.399999999968</v>
      </c>
    </row>
    <row r="677" spans="12:13">
      <c r="L677" s="2">
        <v>44057.41666666666</v>
      </c>
      <c r="M677">
        <v>3047.399999999968</v>
      </c>
    </row>
    <row r="678" spans="12:13">
      <c r="L678" s="2">
        <v>44062.33333333334</v>
      </c>
      <c r="M678">
        <v>3059.899999999968</v>
      </c>
    </row>
    <row r="679" spans="12:13">
      <c r="L679" s="2">
        <v>44063.625</v>
      </c>
      <c r="M679">
        <v>3065.999999999969</v>
      </c>
    </row>
    <row r="680" spans="12:13">
      <c r="L680" s="2">
        <v>44063.75</v>
      </c>
      <c r="M680">
        <v>3059.39999999997</v>
      </c>
    </row>
    <row r="681" spans="12:13">
      <c r="L681" s="2">
        <v>44064.25</v>
      </c>
      <c r="M681">
        <v>3054.79999999997</v>
      </c>
    </row>
    <row r="682" spans="12:13">
      <c r="L682" s="2">
        <v>44066.875</v>
      </c>
      <c r="M682">
        <v>3040.69999999997</v>
      </c>
    </row>
    <row r="683" spans="12:13">
      <c r="L683" s="2">
        <v>44067.75</v>
      </c>
      <c r="M683">
        <v>2987.99999999997</v>
      </c>
    </row>
    <row r="684" spans="12:13">
      <c r="L684" s="2">
        <v>44068.41666666666</v>
      </c>
      <c r="M684">
        <v>2988.599999999969</v>
      </c>
    </row>
    <row r="685" spans="12:13">
      <c r="L685" s="2">
        <v>44069.875</v>
      </c>
      <c r="M685">
        <v>2950.599999999969</v>
      </c>
    </row>
    <row r="686" spans="12:13">
      <c r="L686" s="2">
        <v>44070.54166666666</v>
      </c>
      <c r="M686">
        <v>2904.999999999968</v>
      </c>
    </row>
    <row r="687" spans="12:13">
      <c r="L687" s="2">
        <v>44071.54166666666</v>
      </c>
      <c r="M687">
        <v>2851.799999999968</v>
      </c>
    </row>
    <row r="688" spans="12:13">
      <c r="L688" s="2">
        <v>44074.45833333334</v>
      </c>
      <c r="M688">
        <v>2854.499999999969</v>
      </c>
    </row>
    <row r="689" spans="12:13">
      <c r="L689" s="2">
        <v>44075.875</v>
      </c>
      <c r="M689">
        <v>2837.899999999969</v>
      </c>
    </row>
    <row r="690" spans="12:13">
      <c r="L690" s="2">
        <v>44076.5</v>
      </c>
      <c r="M690">
        <v>2825.89999999997</v>
      </c>
    </row>
    <row r="691" spans="12:13">
      <c r="L691" s="2">
        <v>44077.5</v>
      </c>
      <c r="M691">
        <v>2819.09999999997</v>
      </c>
    </row>
    <row r="692" spans="12:13">
      <c r="L692" s="2">
        <v>44078.625</v>
      </c>
      <c r="M692">
        <v>2810.39999999997</v>
      </c>
    </row>
    <row r="693" spans="12:13">
      <c r="L693" s="2">
        <v>44081.5</v>
      </c>
      <c r="M693">
        <v>2806.199999999969</v>
      </c>
    </row>
    <row r="694" spans="12:13">
      <c r="L694" s="2">
        <v>44081.79166666666</v>
      </c>
      <c r="M694">
        <v>2803.799999999969</v>
      </c>
    </row>
    <row r="695" spans="12:13">
      <c r="L695" s="2">
        <v>44081.875</v>
      </c>
      <c r="M695">
        <v>2844.799999999969</v>
      </c>
    </row>
    <row r="696" spans="12:13">
      <c r="L696" s="2">
        <v>44083.70833333334</v>
      </c>
      <c r="M696">
        <v>2821.699999999968</v>
      </c>
    </row>
    <row r="697" spans="12:13">
      <c r="L697" s="2">
        <v>44084.91666666666</v>
      </c>
      <c r="M697">
        <v>2819.199999999968</v>
      </c>
    </row>
    <row r="698" spans="12:13">
      <c r="L698" s="2">
        <v>44088.29166666666</v>
      </c>
      <c r="M698">
        <v>2815.999999999968</v>
      </c>
    </row>
    <row r="699" spans="12:13">
      <c r="L699" s="2">
        <v>44088.45833333334</v>
      </c>
      <c r="M699">
        <v>2904.199999999968</v>
      </c>
    </row>
    <row r="700" spans="12:13">
      <c r="L700" s="2">
        <v>44092</v>
      </c>
      <c r="M700">
        <v>2858.599999999968</v>
      </c>
    </row>
    <row r="701" spans="12:13">
      <c r="L701" s="2">
        <v>44092.5</v>
      </c>
      <c r="M701">
        <v>2889.999999999967</v>
      </c>
    </row>
    <row r="702" spans="12:13">
      <c r="L702" s="2">
        <v>44096.75</v>
      </c>
      <c r="M702">
        <v>2877.599999999966</v>
      </c>
    </row>
    <row r="703" spans="12:13">
      <c r="L703" s="2">
        <v>44097.91666666666</v>
      </c>
      <c r="M703">
        <v>2854.599999999965</v>
      </c>
    </row>
    <row r="704" spans="12:13">
      <c r="L704" s="2">
        <v>44098.75</v>
      </c>
      <c r="M704">
        <v>2841.999999999965</v>
      </c>
    </row>
    <row r="705" spans="12:13">
      <c r="L705" s="2">
        <v>44099.75</v>
      </c>
      <c r="M705">
        <v>2833.299999999965</v>
      </c>
    </row>
    <row r="706" spans="12:13">
      <c r="L706" s="2">
        <v>44102.75</v>
      </c>
      <c r="M706">
        <v>2838.199999999965</v>
      </c>
    </row>
    <row r="707" spans="12:13">
      <c r="L707" s="2">
        <v>44103.95833333334</v>
      </c>
      <c r="M707">
        <v>2833.999999999965</v>
      </c>
    </row>
    <row r="708" spans="12:13">
      <c r="L708" s="2">
        <v>44104</v>
      </c>
      <c r="M708">
        <v>2803.599999999965</v>
      </c>
    </row>
    <row r="709" spans="12:13">
      <c r="L709" s="2">
        <v>44104.16666666666</v>
      </c>
      <c r="M709">
        <v>2747.799999999966</v>
      </c>
    </row>
    <row r="710" spans="12:13">
      <c r="L710" s="2">
        <v>44104.625</v>
      </c>
      <c r="M710">
        <v>2717.599999999966</v>
      </c>
    </row>
    <row r="711" spans="12:13">
      <c r="L711" s="2">
        <v>44106.25</v>
      </c>
      <c r="M711">
        <v>2666.399999999966</v>
      </c>
    </row>
    <row r="712" spans="12:13">
      <c r="L712" s="2">
        <v>44109.04166666666</v>
      </c>
      <c r="M712">
        <v>2675.799999999966</v>
      </c>
    </row>
    <row r="713" spans="12:13">
      <c r="L713" s="2">
        <v>44110.66666666666</v>
      </c>
      <c r="M713">
        <v>2654.199999999965</v>
      </c>
    </row>
    <row r="714" spans="12:13">
      <c r="L714" s="2">
        <v>44111.5</v>
      </c>
      <c r="M714">
        <v>2715.699999999964</v>
      </c>
    </row>
    <row r="715" spans="12:13">
      <c r="L715" s="2">
        <v>44116.33333333334</v>
      </c>
      <c r="M715">
        <v>2706.599999999965</v>
      </c>
    </row>
    <row r="716" spans="12:13">
      <c r="L716" s="2">
        <v>44117.45833333334</v>
      </c>
      <c r="M716">
        <v>2688.299999999966</v>
      </c>
    </row>
    <row r="717" spans="12:13">
      <c r="L717" s="2">
        <v>44117.875</v>
      </c>
      <c r="M717">
        <v>2720.799999999966</v>
      </c>
    </row>
    <row r="718" spans="12:13">
      <c r="L718" s="2">
        <v>44120.66666666666</v>
      </c>
      <c r="M718">
        <v>2701.599999999967</v>
      </c>
    </row>
    <row r="719" spans="12:13">
      <c r="L719" s="2">
        <v>44125.5</v>
      </c>
      <c r="M719">
        <v>2700.399999999967</v>
      </c>
    </row>
    <row r="720" spans="12:13">
      <c r="L720" s="2">
        <v>44126.83333333334</v>
      </c>
      <c r="M720">
        <v>2676.799999999967</v>
      </c>
    </row>
    <row r="721" spans="12:13">
      <c r="L721" s="2">
        <v>44129.91666666666</v>
      </c>
      <c r="M721">
        <v>2779.799999999967</v>
      </c>
    </row>
    <row r="722" spans="12:13">
      <c r="L722" s="2">
        <v>44133.95833333334</v>
      </c>
      <c r="M722">
        <v>2768.399999999966</v>
      </c>
    </row>
    <row r="723" spans="12:13">
      <c r="L723" s="2">
        <v>44134.375</v>
      </c>
      <c r="M723">
        <v>2767.799999999966</v>
      </c>
    </row>
    <row r="724" spans="12:13">
      <c r="L724" s="2">
        <v>44134.625</v>
      </c>
      <c r="M724">
        <v>2844.199999999967</v>
      </c>
    </row>
    <row r="725" spans="12:13">
      <c r="L725" s="2">
        <v>44139.33333333334</v>
      </c>
      <c r="M725">
        <v>2800.899999999968</v>
      </c>
    </row>
    <row r="726" spans="12:13">
      <c r="L726" s="2">
        <v>44139.75</v>
      </c>
      <c r="M726">
        <v>2781.399999999969</v>
      </c>
    </row>
    <row r="727" spans="12:13">
      <c r="L727" s="2">
        <v>44140.25</v>
      </c>
      <c r="M727">
        <v>2776.799999999969</v>
      </c>
    </row>
    <row r="728" spans="12:13">
      <c r="L728" s="2">
        <v>44140.5</v>
      </c>
      <c r="M728">
        <v>2749.399999999969</v>
      </c>
    </row>
    <row r="729" spans="12:13">
      <c r="L729" s="2">
        <v>44140.95833333334</v>
      </c>
      <c r="M729">
        <v>2728.999999999968</v>
      </c>
    </row>
    <row r="730" spans="12:13">
      <c r="L730" s="2">
        <v>44144.04166666666</v>
      </c>
      <c r="M730">
        <v>2860.599999999967</v>
      </c>
    </row>
    <row r="731" spans="12:13">
      <c r="L731" s="2">
        <v>44146.04166666666</v>
      </c>
      <c r="M731">
        <v>2853.399999999967</v>
      </c>
    </row>
    <row r="732" spans="12:13">
      <c r="L732" s="2">
        <v>44146.54166666666</v>
      </c>
      <c r="M732">
        <v>2843.399999999967</v>
      </c>
    </row>
    <row r="733" spans="12:13">
      <c r="L733" s="2">
        <v>44146.79166666666</v>
      </c>
      <c r="M733">
        <v>2891.999999999968</v>
      </c>
    </row>
    <row r="734" spans="12:13">
      <c r="L734" s="2">
        <v>44151.45833333334</v>
      </c>
      <c r="M734">
        <v>2839.499999999969</v>
      </c>
    </row>
    <row r="735" spans="12:13">
      <c r="L735" s="2">
        <v>44152.5</v>
      </c>
      <c r="M735">
        <v>2861.79999999997</v>
      </c>
    </row>
    <row r="736" spans="12:13">
      <c r="L736" s="2">
        <v>44154.79166666666</v>
      </c>
      <c r="M736">
        <v>2849.099999999971</v>
      </c>
    </row>
    <row r="737" spans="12:13">
      <c r="L737" s="2">
        <v>44154.95833333334</v>
      </c>
      <c r="M737">
        <v>2836.49999999997</v>
      </c>
    </row>
    <row r="738" spans="12:13">
      <c r="L738" s="2">
        <v>44155.04166666666</v>
      </c>
      <c r="M738">
        <v>2823.399999999971</v>
      </c>
    </row>
    <row r="739" spans="12:13">
      <c r="L739" s="2">
        <v>44155.875</v>
      </c>
      <c r="M739">
        <v>2808.19999999997</v>
      </c>
    </row>
    <row r="740" spans="12:13">
      <c r="L740" s="2">
        <v>44158.41666666666</v>
      </c>
      <c r="M740">
        <v>2886.39999999997</v>
      </c>
    </row>
    <row r="741" spans="12:13">
      <c r="L741" s="2">
        <v>44161.125</v>
      </c>
      <c r="M741">
        <v>2900.599999999969</v>
      </c>
    </row>
    <row r="742" spans="12:13">
      <c r="L742" s="2">
        <v>44162.66666666666</v>
      </c>
      <c r="M742">
        <v>2887.199999999969</v>
      </c>
    </row>
    <row r="743" spans="12:13">
      <c r="L743" s="2">
        <v>44165.16666666666</v>
      </c>
      <c r="M743">
        <v>2858.99999999997</v>
      </c>
    </row>
    <row r="744" spans="12:13">
      <c r="L744" s="2">
        <v>44165.41666666666</v>
      </c>
      <c r="M744">
        <v>2897.599999999969</v>
      </c>
    </row>
    <row r="745" spans="12:13">
      <c r="L745" s="2">
        <v>44168.41666666666</v>
      </c>
      <c r="M745">
        <v>2883.399999999968</v>
      </c>
    </row>
    <row r="746" spans="12:13">
      <c r="L746" s="2">
        <v>44169.29166666666</v>
      </c>
      <c r="M746">
        <v>2928.299999999967</v>
      </c>
    </row>
    <row r="747" spans="12:13">
      <c r="L747" s="2">
        <v>44172.95833333334</v>
      </c>
      <c r="M747">
        <v>2914.399999999968</v>
      </c>
    </row>
    <row r="748" spans="12:13">
      <c r="L748" s="2">
        <v>44173.41666666666</v>
      </c>
      <c r="M748">
        <v>2903.599999999968</v>
      </c>
    </row>
    <row r="749" spans="12:13">
      <c r="L749" s="2">
        <v>44173.79166666666</v>
      </c>
      <c r="M749">
        <v>2886.699999999967</v>
      </c>
    </row>
    <row r="750" spans="12:13">
      <c r="L750" s="2">
        <v>44174.25</v>
      </c>
      <c r="M750">
        <v>2878.099999999965</v>
      </c>
    </row>
    <row r="751" spans="12:13">
      <c r="L751" s="2">
        <v>44175</v>
      </c>
      <c r="M751">
        <v>2853.999999999965</v>
      </c>
    </row>
    <row r="752" spans="12:13">
      <c r="L752" s="2">
        <v>44175.125</v>
      </c>
      <c r="M752">
        <v>2844.599999999966</v>
      </c>
    </row>
    <row r="753" spans="12:13">
      <c r="L753" s="2">
        <v>44176.45833333334</v>
      </c>
      <c r="M753">
        <v>2840.799999999966</v>
      </c>
    </row>
    <row r="754" spans="12:13">
      <c r="L754" s="2">
        <v>44179.91666666666</v>
      </c>
      <c r="M754">
        <v>2843.399999999967</v>
      </c>
    </row>
    <row r="755" spans="12:13">
      <c r="L755" s="2">
        <v>44180.70833333334</v>
      </c>
      <c r="M755">
        <v>2828.599999999967</v>
      </c>
    </row>
    <row r="756" spans="12:13">
      <c r="L756" s="2">
        <v>44180.75</v>
      </c>
      <c r="M756">
        <v>2784.999999999966</v>
      </c>
    </row>
    <row r="757" spans="12:13">
      <c r="L757" s="2">
        <v>44181.20833333334</v>
      </c>
      <c r="M757">
        <v>2865.199999999966</v>
      </c>
    </row>
    <row r="758" spans="12:13">
      <c r="L758" s="2">
        <v>44188.58333333334</v>
      </c>
      <c r="M758">
        <v>2876.399999999965</v>
      </c>
    </row>
    <row r="759" spans="12:13">
      <c r="L759" s="2">
        <v>44193.125</v>
      </c>
      <c r="M759">
        <v>2859.599999999964</v>
      </c>
    </row>
    <row r="760" spans="12:13">
      <c r="L760" s="2">
        <v>44193.54166666666</v>
      </c>
      <c r="M760">
        <v>2859.399999999963</v>
      </c>
    </row>
    <row r="761" spans="12:13">
      <c r="L761" s="2">
        <v>44195.04166666666</v>
      </c>
      <c r="M761">
        <v>2845.999999999963</v>
      </c>
    </row>
    <row r="762" spans="12:13">
      <c r="L762" s="2">
        <v>44195.875</v>
      </c>
      <c r="M762">
        <v>2833.399999999964</v>
      </c>
    </row>
    <row r="763" spans="12:13">
      <c r="L763" s="2">
        <v>44200.75</v>
      </c>
      <c r="M763">
        <v>2801.399999999965</v>
      </c>
    </row>
    <row r="764" spans="12:13">
      <c r="L764" s="2">
        <v>44201.875</v>
      </c>
      <c r="M764">
        <v>2866.199999999965</v>
      </c>
    </row>
    <row r="765" spans="12:13">
      <c r="L765" s="2">
        <v>44207.08333333334</v>
      </c>
      <c r="M765">
        <v>2862.599999999965</v>
      </c>
    </row>
    <row r="766" spans="12:13">
      <c r="L766" s="2">
        <v>44208.375</v>
      </c>
      <c r="M766">
        <v>2836.699999999965</v>
      </c>
    </row>
    <row r="767" spans="12:13">
      <c r="L767" s="2">
        <v>44209.08333333334</v>
      </c>
      <c r="M767">
        <v>2801.899999999965</v>
      </c>
    </row>
    <row r="768" spans="12:13">
      <c r="L768" s="2">
        <v>44209.70833333334</v>
      </c>
      <c r="M768">
        <v>2795.799999999966</v>
      </c>
    </row>
    <row r="769" spans="12:13">
      <c r="L769" s="2">
        <v>44211.33333333334</v>
      </c>
      <c r="M769">
        <v>2798.799999999966</v>
      </c>
    </row>
    <row r="770" spans="12:13">
      <c r="L770" s="2">
        <v>44215.08333333334</v>
      </c>
      <c r="M770">
        <v>2805.799999999965</v>
      </c>
    </row>
    <row r="771" spans="12:13">
      <c r="L771" s="2">
        <v>44218.04166666666</v>
      </c>
      <c r="M771">
        <v>2823.799999999964</v>
      </c>
    </row>
    <row r="772" spans="12:13">
      <c r="L772" s="2">
        <v>44222.70833333334</v>
      </c>
      <c r="M772">
        <v>2807.799999999964</v>
      </c>
    </row>
    <row r="773" spans="12:13">
      <c r="L773" s="2">
        <v>44223.625</v>
      </c>
      <c r="M773">
        <v>2832.199999999964</v>
      </c>
    </row>
    <row r="774" spans="12:13">
      <c r="L774" s="2">
        <v>44224.875</v>
      </c>
      <c r="M774">
        <v>2831.499999999964</v>
      </c>
    </row>
    <row r="775" spans="12:13">
      <c r="L775" s="2">
        <v>44225.16666666666</v>
      </c>
      <c r="M775">
        <v>2794.899999999964</v>
      </c>
    </row>
    <row r="776" spans="12:13">
      <c r="L776" s="2">
        <v>44225.375</v>
      </c>
      <c r="M776">
        <v>2800.399999999964</v>
      </c>
    </row>
    <row r="777" spans="12:13">
      <c r="L777" s="2">
        <v>44228.875</v>
      </c>
      <c r="M777">
        <v>2768.199999999965</v>
      </c>
    </row>
    <row r="778" spans="12:13">
      <c r="L778" s="2">
        <v>44229.41666666666</v>
      </c>
      <c r="M778">
        <v>2830.799999999966</v>
      </c>
    </row>
    <row r="779" spans="12:13">
      <c r="L779" s="2">
        <v>44235.875</v>
      </c>
      <c r="M779">
        <v>2843.899999999966</v>
      </c>
    </row>
    <row r="780" spans="12:13">
      <c r="L780" s="2">
        <v>44237.41666666666</v>
      </c>
      <c r="M780">
        <v>2836.699999999965</v>
      </c>
    </row>
    <row r="781" spans="12:13">
      <c r="L781" s="2">
        <v>44238.16666666666</v>
      </c>
      <c r="M781">
        <v>2822.799999999964</v>
      </c>
    </row>
    <row r="782" spans="12:13">
      <c r="L782" s="2">
        <v>44238.375</v>
      </c>
      <c r="M782">
        <v>2805.199999999964</v>
      </c>
    </row>
    <row r="783" spans="12:13">
      <c r="L783" s="2">
        <v>44239.08333333334</v>
      </c>
      <c r="M783">
        <v>2774.599999999964</v>
      </c>
    </row>
    <row r="784" spans="12:13">
      <c r="L784" s="2">
        <v>44239.66666666666</v>
      </c>
      <c r="M784">
        <v>2846.899999999964</v>
      </c>
    </row>
    <row r="785" spans="12:13">
      <c r="L785" s="2">
        <v>44244.33333333334</v>
      </c>
      <c r="M785">
        <v>2824.199999999963</v>
      </c>
    </row>
    <row r="786" spans="12:13">
      <c r="L786" s="2">
        <v>44246.54166666666</v>
      </c>
      <c r="M786">
        <v>2796.499999999963</v>
      </c>
    </row>
    <row r="787" spans="12:13">
      <c r="L787" s="2">
        <v>44249.66666666666</v>
      </c>
      <c r="M787">
        <v>2767.099999999964</v>
      </c>
    </row>
    <row r="788" spans="12:13">
      <c r="L788" s="2">
        <v>44250.79166666666</v>
      </c>
      <c r="M788">
        <v>2837.999999999964</v>
      </c>
    </row>
    <row r="789" spans="12:13">
      <c r="L789" s="2">
        <v>44252.95833333334</v>
      </c>
      <c r="M789">
        <v>2854.799999999964</v>
      </c>
    </row>
    <row r="790" spans="12:13">
      <c r="L790" s="2">
        <v>44256.58333333334</v>
      </c>
      <c r="M790">
        <v>2895.699999999965</v>
      </c>
    </row>
    <row r="791" spans="12:13">
      <c r="L791" s="2">
        <v>44259.08333333334</v>
      </c>
      <c r="M791">
        <v>2872.199999999965</v>
      </c>
    </row>
    <row r="792" spans="12:13">
      <c r="L792" s="2">
        <v>44259.375</v>
      </c>
      <c r="M792">
        <v>2972.699999999964</v>
      </c>
    </row>
    <row r="793" spans="12:13">
      <c r="L793" s="2">
        <v>44264.875</v>
      </c>
      <c r="M793">
        <v>2946.999999999964</v>
      </c>
    </row>
    <row r="794" spans="12:13">
      <c r="L794" s="2">
        <v>44266.125</v>
      </c>
      <c r="M794">
        <v>3081.199999999963</v>
      </c>
    </row>
    <row r="795" spans="12:13">
      <c r="L795" s="2">
        <v>44271.29166666666</v>
      </c>
      <c r="M795">
        <v>3064.199999999963</v>
      </c>
    </row>
    <row r="796" spans="12:13">
      <c r="L796" s="2">
        <v>44271.79166666666</v>
      </c>
      <c r="M796">
        <v>3054.199999999963</v>
      </c>
    </row>
    <row r="797" spans="12:13">
      <c r="L797" s="2">
        <v>44272.70833333334</v>
      </c>
      <c r="M797">
        <v>3030.199999999962</v>
      </c>
    </row>
    <row r="798" spans="12:13">
      <c r="L798" s="2">
        <v>44272.79166666666</v>
      </c>
      <c r="M798">
        <v>2969.799999999962</v>
      </c>
    </row>
    <row r="799" spans="12:13">
      <c r="L799" s="2">
        <v>44273.75</v>
      </c>
      <c r="M799">
        <v>3013.799999999963</v>
      </c>
    </row>
    <row r="800" spans="12:13">
      <c r="L800" s="2">
        <v>44279.625</v>
      </c>
      <c r="M800">
        <v>3003.899999999964</v>
      </c>
    </row>
    <row r="801" spans="12:13">
      <c r="L801" s="2">
        <v>44280.875</v>
      </c>
      <c r="M801">
        <v>2988.099999999964</v>
      </c>
    </row>
    <row r="802" spans="12:13">
      <c r="L802" s="2">
        <v>44281.08333333334</v>
      </c>
      <c r="M802">
        <v>3013.999999999964</v>
      </c>
    </row>
    <row r="803" spans="12:13">
      <c r="L803" s="2">
        <v>44284.375</v>
      </c>
      <c r="M803">
        <v>3001.199999999964</v>
      </c>
    </row>
    <row r="804" spans="12:13">
      <c r="L804" s="2">
        <v>44284.625</v>
      </c>
      <c r="M804">
        <v>3104.399999999964</v>
      </c>
    </row>
    <row r="805" spans="12:13">
      <c r="L805" s="2">
        <v>44288.5</v>
      </c>
      <c r="M805">
        <v>3230.399999999964</v>
      </c>
    </row>
    <row r="806" spans="12:13">
      <c r="L806" s="2">
        <v>44295.08333333334</v>
      </c>
      <c r="M806">
        <v>3264.399999999965</v>
      </c>
    </row>
    <row r="807" spans="12:13">
      <c r="L807" s="2">
        <v>44298.41666666666</v>
      </c>
      <c r="M807">
        <v>3287.799999999964</v>
      </c>
    </row>
    <row r="808" spans="12:13">
      <c r="L808" s="2">
        <v>44300.83333333334</v>
      </c>
      <c r="M808">
        <v>3250.299999999964</v>
      </c>
    </row>
    <row r="809" spans="12:13">
      <c r="L809" s="2">
        <v>44301.70833333334</v>
      </c>
      <c r="M809">
        <v>3217.399999999965</v>
      </c>
    </row>
    <row r="810" spans="12:13">
      <c r="L810" s="2">
        <v>44302.45833333334</v>
      </c>
      <c r="M810">
        <v>3203.799999999966</v>
      </c>
    </row>
    <row r="811" spans="12:13">
      <c r="L811" s="2">
        <v>44305.25</v>
      </c>
      <c r="M811">
        <v>3238.799999999967</v>
      </c>
    </row>
    <row r="812" spans="12:13">
      <c r="L812" s="2">
        <v>44306.41666666666</v>
      </c>
      <c r="M812">
        <v>3185.099999999967</v>
      </c>
    </row>
    <row r="813" spans="12:13">
      <c r="L813" s="2">
        <v>44306.625</v>
      </c>
      <c r="M813">
        <v>3129.199999999968</v>
      </c>
    </row>
    <row r="814" spans="12:13">
      <c r="L814" s="2">
        <v>44307.75</v>
      </c>
      <c r="M814">
        <v>3129.599999999968</v>
      </c>
    </row>
    <row r="815" spans="12:13">
      <c r="L815" s="2">
        <v>44309.16666666666</v>
      </c>
      <c r="M815">
        <v>3135.799999999969</v>
      </c>
    </row>
    <row r="816" spans="12:13">
      <c r="L816" s="2">
        <v>44309.33333333334</v>
      </c>
      <c r="M816">
        <v>3096.69999999997</v>
      </c>
    </row>
    <row r="817" spans="12:13">
      <c r="L817" s="2">
        <v>44309.5</v>
      </c>
      <c r="M817">
        <v>3059.39999999997</v>
      </c>
    </row>
    <row r="818" spans="12:13">
      <c r="L818" s="2">
        <v>44311.91666666666</v>
      </c>
      <c r="M818">
        <v>3303.599999999969</v>
      </c>
    </row>
    <row r="819" spans="12:13">
      <c r="L819" s="2">
        <v>44319.79166666666</v>
      </c>
      <c r="M819">
        <v>3291.999999999969</v>
      </c>
    </row>
    <row r="820" spans="12:13">
      <c r="L820" s="2">
        <v>44321.04166666666</v>
      </c>
      <c r="M820">
        <v>3339.899999999969</v>
      </c>
    </row>
    <row r="821" spans="12:13">
      <c r="L821" s="2">
        <v>44323.75</v>
      </c>
      <c r="M821">
        <v>3309.799999999969</v>
      </c>
    </row>
    <row r="822" spans="12:13">
      <c r="L822" s="2">
        <v>44326.08333333334</v>
      </c>
      <c r="M822">
        <v>3301.199999999969</v>
      </c>
    </row>
    <row r="823" spans="12:13">
      <c r="L823" s="2">
        <v>44327.58333333334</v>
      </c>
      <c r="M823">
        <v>3271.499999999969</v>
      </c>
    </row>
    <row r="824" spans="12:13">
      <c r="L824" s="2">
        <v>44328.45833333334</v>
      </c>
      <c r="M824">
        <v>3258.299999999968</v>
      </c>
    </row>
    <row r="825" spans="12:13">
      <c r="L825" s="2">
        <v>44329.70833333334</v>
      </c>
      <c r="M825">
        <v>3215.599999999968</v>
      </c>
    </row>
    <row r="826" spans="12:13">
      <c r="L826" s="2">
        <v>44330.625</v>
      </c>
      <c r="M826">
        <v>3205.699999999967</v>
      </c>
    </row>
    <row r="827" spans="12:13">
      <c r="L827" s="2">
        <v>44333.5</v>
      </c>
      <c r="M827">
        <v>3194.999999999967</v>
      </c>
    </row>
    <row r="828" spans="12:13">
      <c r="L828" s="2">
        <v>44333.54166666666</v>
      </c>
      <c r="M828">
        <v>3195.399999999968</v>
      </c>
    </row>
    <row r="829" spans="12:13">
      <c r="L829" s="2">
        <v>44334.79166666666</v>
      </c>
      <c r="M829">
        <v>3202.099999999969</v>
      </c>
    </row>
    <row r="830" spans="12:13">
      <c r="L830" s="2">
        <v>44336.79166666666</v>
      </c>
      <c r="M830">
        <v>3202.799999999969</v>
      </c>
    </row>
    <row r="831" spans="12:13">
      <c r="L831" s="2">
        <v>44337.41666666666</v>
      </c>
      <c r="M831">
        <v>3189.19999999997</v>
      </c>
    </row>
    <row r="832" spans="12:13">
      <c r="L832" s="2">
        <v>44337.45833333334</v>
      </c>
      <c r="M832">
        <v>3180.29999999997</v>
      </c>
    </row>
    <row r="833" spans="12:13">
      <c r="L833" s="2">
        <v>44340.41666666666</v>
      </c>
      <c r="M833">
        <v>3175.099999999969</v>
      </c>
    </row>
    <row r="834" spans="12:13">
      <c r="L834" s="2">
        <v>44340.5</v>
      </c>
      <c r="M834">
        <v>3158.79999999997</v>
      </c>
    </row>
    <row r="835" spans="12:13">
      <c r="L835" s="2">
        <v>44341.875</v>
      </c>
      <c r="M835">
        <v>3130.59999999997</v>
      </c>
    </row>
    <row r="836" spans="12:13">
      <c r="L836" s="2">
        <v>44343.5</v>
      </c>
      <c r="M836">
        <v>3168.299999999969</v>
      </c>
    </row>
    <row r="837" spans="12:13">
      <c r="L837" s="2">
        <v>44347.125</v>
      </c>
      <c r="M837">
        <v>3147.199999999969</v>
      </c>
    </row>
    <row r="838" spans="12:13">
      <c r="L838" s="2">
        <v>44348.33333333334</v>
      </c>
      <c r="M838">
        <v>3109.59999999997</v>
      </c>
    </row>
    <row r="839" spans="12:13">
      <c r="L839" s="2">
        <v>44348.91666666666</v>
      </c>
      <c r="M839">
        <v>3085.49999999997</v>
      </c>
    </row>
    <row r="840" spans="12:13">
      <c r="L840" s="2">
        <v>44349.375</v>
      </c>
      <c r="M840">
        <v>3091.799999999969</v>
      </c>
    </row>
    <row r="841" spans="12:13">
      <c r="L841" s="2">
        <v>44351.20833333334</v>
      </c>
      <c r="M841">
        <v>3122.999999999969</v>
      </c>
    </row>
    <row r="842" spans="12:13">
      <c r="L842" s="2">
        <v>44355.375</v>
      </c>
      <c r="M842">
        <v>3103.399999999969</v>
      </c>
    </row>
    <row r="843" spans="12:13">
      <c r="L843" s="2">
        <v>44355.75</v>
      </c>
      <c r="M843">
        <v>3092.19999999997</v>
      </c>
    </row>
    <row r="844" spans="12:13">
      <c r="L844" s="2">
        <v>44356.45833333334</v>
      </c>
      <c r="M844">
        <v>3077.199999999971</v>
      </c>
    </row>
    <row r="845" spans="12:13">
      <c r="L845" s="2">
        <v>44357.125</v>
      </c>
      <c r="M845">
        <v>3061.799999999971</v>
      </c>
    </row>
    <row r="846" spans="12:13">
      <c r="L846" s="2">
        <v>44357.58333333334</v>
      </c>
      <c r="M846">
        <v>3048.299999999972</v>
      </c>
    </row>
    <row r="847" spans="12:13">
      <c r="L847" s="2">
        <v>44357.91666666666</v>
      </c>
      <c r="M847">
        <v>3039.199999999973</v>
      </c>
    </row>
    <row r="848" spans="12:13">
      <c r="L848" s="2">
        <v>44358.25</v>
      </c>
      <c r="M848">
        <v>3003.999999999972</v>
      </c>
    </row>
    <row r="849" spans="12:13">
      <c r="L849" s="2">
        <v>44358.66666666666</v>
      </c>
      <c r="M849">
        <v>2960.799999999972</v>
      </c>
    </row>
    <row r="850" spans="12:13">
      <c r="L850" s="2">
        <v>44361.66666666666</v>
      </c>
      <c r="M850">
        <v>2925.399999999972</v>
      </c>
    </row>
    <row r="851" spans="12:13">
      <c r="L851" s="2">
        <v>44362.625</v>
      </c>
      <c r="M851">
        <v>3041.599999999973</v>
      </c>
    </row>
    <row r="852" spans="12:13">
      <c r="L852" s="2">
        <v>44368.66666666666</v>
      </c>
      <c r="M852">
        <v>3133.399999999973</v>
      </c>
    </row>
    <row r="853" spans="12:13">
      <c r="L853" s="2">
        <v>44371.54166666666</v>
      </c>
      <c r="M853">
        <v>3127.999999999973</v>
      </c>
    </row>
    <row r="854" spans="12:13">
      <c r="L854" s="2">
        <v>44372.75</v>
      </c>
      <c r="M854">
        <v>3115.299999999974</v>
      </c>
    </row>
    <row r="855" spans="12:13">
      <c r="L855" s="2">
        <v>44375.20833333334</v>
      </c>
      <c r="M855">
        <v>3155.399999999975</v>
      </c>
    </row>
    <row r="856" spans="12:13">
      <c r="L856" s="2">
        <v>44377.66666666666</v>
      </c>
      <c r="M856">
        <v>3165.799999999975</v>
      </c>
    </row>
    <row r="857" spans="12:13">
      <c r="L857" s="2">
        <v>44379.33333333334</v>
      </c>
      <c r="M857">
        <v>3132.799999999975</v>
      </c>
    </row>
    <row r="858" spans="12:13">
      <c r="L858" s="2">
        <v>44379.54166666666</v>
      </c>
      <c r="M858">
        <v>3107.499999999975</v>
      </c>
    </row>
    <row r="859" spans="12:13">
      <c r="L859" s="2">
        <v>44382.5</v>
      </c>
      <c r="M859">
        <v>3271.099999999974</v>
      </c>
    </row>
    <row r="860" spans="12:13">
      <c r="L860" s="2">
        <v>44386.5</v>
      </c>
      <c r="M860">
        <v>3277.799999999975</v>
      </c>
    </row>
    <row r="861" spans="12:13">
      <c r="L861" s="2">
        <v>44390.54166666666</v>
      </c>
      <c r="M861">
        <v>3338.599999999976</v>
      </c>
    </row>
    <row r="862" spans="12:13">
      <c r="L862" s="2">
        <v>44393.54166666666</v>
      </c>
      <c r="M862">
        <v>3311.599999999976</v>
      </c>
    </row>
    <row r="863" spans="12:13">
      <c r="L863" s="2">
        <v>44393.79166666666</v>
      </c>
      <c r="M863">
        <v>3400.799999999977</v>
      </c>
    </row>
    <row r="864" spans="12:13">
      <c r="L864" s="2">
        <v>44397.70833333334</v>
      </c>
      <c r="M864">
        <v>3532.599999999977</v>
      </c>
    </row>
    <row r="865" spans="12:13">
      <c r="L865" s="2">
        <v>44400.20833333334</v>
      </c>
      <c r="M865">
        <v>3525.799999999976</v>
      </c>
    </row>
    <row r="866" spans="12:13">
      <c r="L866" s="2">
        <v>44400.29166666666</v>
      </c>
      <c r="M866">
        <v>3514.599999999975</v>
      </c>
    </row>
    <row r="867" spans="12:13">
      <c r="L867" s="2">
        <v>44403.29166666666</v>
      </c>
      <c r="M867">
        <v>3482.999999999975</v>
      </c>
    </row>
    <row r="868" spans="12:13">
      <c r="L868" s="2">
        <v>44403.66666666666</v>
      </c>
      <c r="M868">
        <v>3438.599999999975</v>
      </c>
    </row>
    <row r="869" spans="12:13">
      <c r="L869" s="2">
        <v>44404.29166666666</v>
      </c>
      <c r="M869">
        <v>3437.799999999974</v>
      </c>
    </row>
    <row r="870" spans="12:13">
      <c r="L870" s="2">
        <v>44405.58333333334</v>
      </c>
      <c r="M870">
        <v>3474.999999999974</v>
      </c>
    </row>
    <row r="871" spans="12:13">
      <c r="L871" s="2">
        <v>44409.875</v>
      </c>
      <c r="M871">
        <v>3537.599999999974</v>
      </c>
    </row>
    <row r="872" spans="12:13">
      <c r="L872" s="2">
        <v>44412.70833333334</v>
      </c>
      <c r="M872">
        <v>3580.299999999973</v>
      </c>
    </row>
    <row r="873" spans="12:13">
      <c r="L873" s="2">
        <v>44416.95833333334</v>
      </c>
      <c r="M873">
        <v>3562.599999999973</v>
      </c>
    </row>
    <row r="874" spans="12:13">
      <c r="L874" s="2">
        <v>44418.29166666666</v>
      </c>
      <c r="M874">
        <v>3601.599999999973</v>
      </c>
    </row>
    <row r="875" spans="12:13">
      <c r="L875" s="2">
        <v>44420.08333333334</v>
      </c>
      <c r="M875">
        <v>3736.799999999973</v>
      </c>
    </row>
    <row r="876" spans="12:13">
      <c r="L876" s="2">
        <v>44426.16666666666</v>
      </c>
      <c r="M876">
        <v>3724.499999999974</v>
      </c>
    </row>
    <row r="877" spans="12:13">
      <c r="L877" s="2">
        <v>44427.04166666666</v>
      </c>
      <c r="M877">
        <v>3839.599999999975</v>
      </c>
    </row>
    <row r="878" spans="12:13">
      <c r="L878" s="2">
        <v>44430.95833333334</v>
      </c>
      <c r="M878">
        <v>3948.199999999975</v>
      </c>
    </row>
    <row r="879" spans="12:13">
      <c r="L879" s="2">
        <v>44434.75</v>
      </c>
      <c r="M879">
        <v>3914.499999999975</v>
      </c>
    </row>
    <row r="880" spans="12:13">
      <c r="L880" s="2">
        <v>44435.79166666666</v>
      </c>
      <c r="M880">
        <v>3927.699999999975</v>
      </c>
    </row>
    <row r="881" spans="12:13">
      <c r="L881" s="2">
        <v>44439.79166666666</v>
      </c>
      <c r="M881">
        <v>3926.599999999976</v>
      </c>
    </row>
    <row r="882" spans="12:13">
      <c r="L882" s="2">
        <v>44440</v>
      </c>
      <c r="M882">
        <v>3924.199999999976</v>
      </c>
    </row>
    <row r="883" spans="12:13">
      <c r="L883" s="2">
        <v>44440.83333333334</v>
      </c>
      <c r="M883">
        <v>3888.999999999975</v>
      </c>
    </row>
    <row r="884" spans="12:13">
      <c r="L884" s="2">
        <v>44441.58333333334</v>
      </c>
      <c r="M884">
        <v>3893.899999999975</v>
      </c>
    </row>
    <row r="885" spans="12:13">
      <c r="L885" s="2">
        <v>44445.125</v>
      </c>
      <c r="M885">
        <v>3889.199999999973</v>
      </c>
    </row>
    <row r="886" spans="12:13">
      <c r="L886" s="2">
        <v>44445.79166666666</v>
      </c>
      <c r="M886">
        <v>3878.799999999973</v>
      </c>
    </row>
    <row r="887" spans="12:13">
      <c r="L887" s="2">
        <v>44446.33333333334</v>
      </c>
      <c r="M887">
        <v>3933.699999999974</v>
      </c>
    </row>
    <row r="888" spans="12:13">
      <c r="L888" s="2">
        <v>44449.25</v>
      </c>
      <c r="M888">
        <v>3903.999999999974</v>
      </c>
    </row>
    <row r="889" spans="12:13">
      <c r="L889" s="2">
        <v>44451.95833333334</v>
      </c>
      <c r="M889">
        <v>3875.299999999975</v>
      </c>
    </row>
    <row r="890" spans="12:13">
      <c r="L890" s="2">
        <v>44452.625</v>
      </c>
      <c r="M890">
        <v>3863.999999999975</v>
      </c>
    </row>
    <row r="891" spans="12:13">
      <c r="L891" s="2">
        <v>44452.66666666666</v>
      </c>
      <c r="M891">
        <v>3851.599999999974</v>
      </c>
    </row>
    <row r="892" spans="12:13">
      <c r="L892" s="2">
        <v>44452.875</v>
      </c>
      <c r="M892">
        <v>3806.599999999973</v>
      </c>
    </row>
    <row r="893" spans="12:13">
      <c r="L893" s="2">
        <v>44453.66666666666</v>
      </c>
      <c r="M893">
        <v>3794.899999999973</v>
      </c>
    </row>
    <row r="894" spans="12:13">
      <c r="L894" s="2">
        <v>44454.91666666666</v>
      </c>
      <c r="M894">
        <v>3753.799999999973</v>
      </c>
    </row>
    <row r="895" spans="12:13">
      <c r="L895" s="2">
        <v>44456.75</v>
      </c>
      <c r="M895">
        <v>3788.599999999973</v>
      </c>
    </row>
    <row r="896" spans="12:13">
      <c r="L896" s="2">
        <v>44460.33333333334</v>
      </c>
      <c r="M896">
        <v>3729.399999999973</v>
      </c>
    </row>
    <row r="897" spans="12:13">
      <c r="L897" s="2">
        <v>44460.70833333334</v>
      </c>
      <c r="M897">
        <v>3697.599999999973</v>
      </c>
    </row>
    <row r="898" spans="12:13">
      <c r="L898" s="2">
        <v>44461.375</v>
      </c>
      <c r="M898">
        <v>3925.799999999973</v>
      </c>
    </row>
    <row r="899" spans="12:13">
      <c r="L899" s="2">
        <v>44467.875</v>
      </c>
      <c r="M899">
        <v>3918.599999999973</v>
      </c>
    </row>
    <row r="900" spans="12:13">
      <c r="L900" s="2">
        <v>44469.29166666666</v>
      </c>
      <c r="M900">
        <v>3887.399999999973</v>
      </c>
    </row>
    <row r="901" spans="12:13">
      <c r="L901" s="2">
        <v>44470.04166666666</v>
      </c>
      <c r="M901">
        <v>3858.299999999973</v>
      </c>
    </row>
    <row r="902" spans="12:13">
      <c r="L902" s="2">
        <v>44472.91666666666</v>
      </c>
      <c r="M902">
        <v>3874.899999999972</v>
      </c>
    </row>
    <row r="903" spans="12:13">
      <c r="L903" s="2">
        <v>44475.54166666666</v>
      </c>
      <c r="M903">
        <v>3823.599999999972</v>
      </c>
    </row>
    <row r="904" spans="12:13">
      <c r="L904" s="2">
        <v>44476.04166666666</v>
      </c>
      <c r="M904">
        <v>4063.399999999971</v>
      </c>
    </row>
    <row r="905" spans="12:13">
      <c r="L905" s="2">
        <v>44482.91666666666</v>
      </c>
      <c r="M905">
        <v>4030.199999999972</v>
      </c>
    </row>
    <row r="906" spans="12:13">
      <c r="L906" s="2">
        <v>44483.125</v>
      </c>
      <c r="M906">
        <v>4115.899999999972</v>
      </c>
    </row>
    <row r="907" spans="12:13">
      <c r="L907" s="2">
        <v>44487.33333333334</v>
      </c>
      <c r="M907">
        <v>4107.799999999972</v>
      </c>
    </row>
    <row r="908" spans="12:13">
      <c r="L908" s="2">
        <v>44487.91666666666</v>
      </c>
      <c r="M908">
        <v>4124.799999999972</v>
      </c>
    </row>
    <row r="909" spans="12:13">
      <c r="L909" s="2">
        <v>44490.375</v>
      </c>
      <c r="M909">
        <v>4162.199999999972</v>
      </c>
    </row>
    <row r="910" spans="12:13">
      <c r="L910" s="2">
        <v>44495.16666666666</v>
      </c>
      <c r="M910">
        <v>4125.399999999971</v>
      </c>
    </row>
    <row r="911" spans="12:13">
      <c r="L911" s="2">
        <v>44496.29166666666</v>
      </c>
      <c r="M911">
        <v>4090.19999999997</v>
      </c>
    </row>
    <row r="912" spans="12:13">
      <c r="L912" s="2">
        <v>44496.91666666666</v>
      </c>
      <c r="M912">
        <v>4064.999999999971</v>
      </c>
    </row>
    <row r="913" spans="12:13">
      <c r="L913" s="2">
        <v>44497.125</v>
      </c>
      <c r="M913">
        <v>4044.799999999971</v>
      </c>
    </row>
    <row r="914" spans="12:13">
      <c r="L914" s="2">
        <v>44497.79166666666</v>
      </c>
      <c r="M914">
        <v>4045.199999999972</v>
      </c>
    </row>
    <row r="915" spans="12:13">
      <c r="L915" s="2">
        <v>44502.08333333334</v>
      </c>
      <c r="M915">
        <v>4067.299999999972</v>
      </c>
    </row>
    <row r="916" spans="12:13">
      <c r="L916" s="2">
        <v>44503.70833333334</v>
      </c>
      <c r="M916">
        <v>4010.999999999972</v>
      </c>
    </row>
    <row r="917" spans="12:13">
      <c r="L917" s="2">
        <v>44504.58333333334</v>
      </c>
      <c r="M917">
        <v>4025.599999999972</v>
      </c>
    </row>
    <row r="918" spans="12:13">
      <c r="L918" s="2">
        <v>44510.29166666666</v>
      </c>
      <c r="M918">
        <v>3990.499999999972</v>
      </c>
    </row>
    <row r="919" spans="12:13">
      <c r="L919" s="2">
        <v>44511.45833333334</v>
      </c>
      <c r="M919">
        <v>3979.999999999971</v>
      </c>
    </row>
    <row r="920" spans="12:13">
      <c r="L920" s="2">
        <v>44514.95833333334</v>
      </c>
      <c r="M920">
        <v>3988.099999999972</v>
      </c>
    </row>
    <row r="921" spans="12:13">
      <c r="L921" s="2">
        <v>44517.625</v>
      </c>
      <c r="M921">
        <v>4004.199999999972</v>
      </c>
    </row>
    <row r="922" spans="12:13">
      <c r="L922" s="2">
        <v>44519.08333333334</v>
      </c>
      <c r="M922">
        <v>3915.699999999971</v>
      </c>
    </row>
    <row r="923" spans="12:13">
      <c r="L923" s="2">
        <v>44519.5</v>
      </c>
      <c r="M923">
        <v>3862.59999999997</v>
      </c>
    </row>
    <row r="924" spans="12:13">
      <c r="L924" s="2">
        <v>44522.66666666666</v>
      </c>
      <c r="M924">
        <v>3856.399999999969</v>
      </c>
    </row>
    <row r="925" spans="12:13">
      <c r="L925" s="2">
        <v>44523.5</v>
      </c>
      <c r="M925">
        <v>3818.399999999968</v>
      </c>
    </row>
    <row r="926" spans="12:13">
      <c r="L926" s="2">
        <v>44523.79166666666</v>
      </c>
      <c r="M926">
        <v>3802.099999999967</v>
      </c>
    </row>
    <row r="927" spans="12:13">
      <c r="L927" s="2">
        <v>44526.04166666666</v>
      </c>
      <c r="M927">
        <v>3946.199999999966</v>
      </c>
    </row>
    <row r="928" spans="12:13">
      <c r="L928" s="2">
        <v>44529.875</v>
      </c>
      <c r="M928">
        <v>3850.899999999966</v>
      </c>
    </row>
    <row r="929" spans="12:13">
      <c r="L929" s="2">
        <v>44530.33333333334</v>
      </c>
      <c r="M929">
        <v>3759.199999999966</v>
      </c>
    </row>
    <row r="930" spans="12:13">
      <c r="L930" s="2">
        <v>44531.20833333334</v>
      </c>
      <c r="M930">
        <v>3652.099999999966</v>
      </c>
    </row>
    <row r="931" spans="12:13">
      <c r="L931" s="2">
        <v>44531.79166666666</v>
      </c>
      <c r="M931">
        <v>3619.399999999966</v>
      </c>
    </row>
    <row r="932" spans="12:13">
      <c r="L932" s="2">
        <v>44533.16666666666</v>
      </c>
      <c r="M932">
        <v>3559.599999999966</v>
      </c>
    </row>
    <row r="933" spans="12:13">
      <c r="L933" s="2">
        <v>44533.75</v>
      </c>
      <c r="M933">
        <v>3480.799999999967</v>
      </c>
    </row>
    <row r="934" spans="12:13">
      <c r="L934" s="2">
        <v>44536.45833333334</v>
      </c>
      <c r="M934">
        <v>3602.399999999966</v>
      </c>
    </row>
    <row r="935" spans="12:13">
      <c r="L935" s="2">
        <v>44539.125</v>
      </c>
      <c r="M935">
        <v>3686.599999999966</v>
      </c>
    </row>
    <row r="936" spans="12:13">
      <c r="L936" s="2">
        <v>44545.95833333334</v>
      </c>
      <c r="M936">
        <v>3667.399999999966</v>
      </c>
    </row>
    <row r="937" spans="12:13">
      <c r="L937" s="2">
        <v>44547.25</v>
      </c>
      <c r="M937">
        <v>3750.599999999967</v>
      </c>
    </row>
    <row r="938" spans="12:13">
      <c r="L938" s="2">
        <v>44551.41666666666</v>
      </c>
      <c r="M938">
        <v>3922.999999999968</v>
      </c>
    </row>
    <row r="939" spans="12:13">
      <c r="L939" s="2">
        <v>44558.83333333334</v>
      </c>
      <c r="M939">
        <v>3904.599999999968</v>
      </c>
    </row>
    <row r="940" spans="12:13">
      <c r="L940" s="2">
        <v>44559.70833333334</v>
      </c>
      <c r="M940">
        <v>3960.799999999968</v>
      </c>
    </row>
    <row r="941" spans="12:13">
      <c r="L941" s="2">
        <v>44564.66666666666</v>
      </c>
      <c r="M941">
        <v>3909.199999999968</v>
      </c>
    </row>
    <row r="942" spans="12:13">
      <c r="L942" s="2">
        <v>44565.375</v>
      </c>
      <c r="M942">
        <v>3932.299999999967</v>
      </c>
    </row>
    <row r="943" spans="12:13">
      <c r="L943" s="2">
        <v>44566.58333333334</v>
      </c>
      <c r="M943">
        <v>3940.999999999966</v>
      </c>
    </row>
    <row r="944" spans="12:13">
      <c r="L944" s="2">
        <v>44567.91666666666</v>
      </c>
      <c r="M944">
        <v>3920.999999999965</v>
      </c>
    </row>
    <row r="945" spans="12:13">
      <c r="L945" s="2">
        <v>44571.66666666666</v>
      </c>
      <c r="M945">
        <v>3865.799999999966</v>
      </c>
    </row>
    <row r="946" spans="12:13">
      <c r="L946" s="2">
        <v>44572.58333333334</v>
      </c>
      <c r="M946">
        <v>3895.399999999967</v>
      </c>
    </row>
    <row r="947" spans="12:13">
      <c r="L947" s="2">
        <v>44574</v>
      </c>
      <c r="M947">
        <v>3933.599999999968</v>
      </c>
    </row>
    <row r="948" spans="12:13">
      <c r="L948" s="2">
        <v>44578.20833333334</v>
      </c>
      <c r="M948">
        <v>3944.399999999968</v>
      </c>
    </row>
    <row r="949" spans="12:13">
      <c r="L949" s="2">
        <v>44579.75</v>
      </c>
      <c r="M949">
        <v>3922.799999999968</v>
      </c>
    </row>
    <row r="950" spans="12:13">
      <c r="L950" s="2">
        <v>44580.125</v>
      </c>
      <c r="M950">
        <v>3900.599999999969</v>
      </c>
    </row>
    <row r="951" spans="12:13">
      <c r="L951" s="2">
        <v>44580.20833333334</v>
      </c>
      <c r="M951">
        <v>3885.899999999968</v>
      </c>
    </row>
    <row r="952" spans="12:13">
      <c r="L952" s="2">
        <v>44580.70833333334</v>
      </c>
      <c r="M952">
        <v>3878.799999999967</v>
      </c>
    </row>
    <row r="953" spans="12:13">
      <c r="L953" s="2">
        <v>44580.79166666666</v>
      </c>
      <c r="M953">
        <v>3992.399999999966</v>
      </c>
    </row>
    <row r="954" spans="12:13">
      <c r="L954" s="2">
        <v>44586.75</v>
      </c>
      <c r="M954">
        <v>3980.599999999967</v>
      </c>
    </row>
    <row r="955" spans="12:13">
      <c r="L955" s="2">
        <v>44588.16666666666</v>
      </c>
      <c r="M955">
        <v>3897.599999999967</v>
      </c>
    </row>
    <row r="956" spans="12:13">
      <c r="L956" s="2">
        <v>44588.54166666666</v>
      </c>
      <c r="M956">
        <v>3861.499999999966</v>
      </c>
    </row>
    <row r="957" spans="12:13">
      <c r="L957" s="2">
        <v>44589.04166666666</v>
      </c>
      <c r="M957">
        <v>3864.799999999967</v>
      </c>
    </row>
    <row r="958" spans="12:13">
      <c r="L958" s="2">
        <v>44589.16666666666</v>
      </c>
      <c r="M958">
        <v>3839.299999999967</v>
      </c>
    </row>
    <row r="959" spans="12:13">
      <c r="L959" s="2">
        <v>44589.54166666666</v>
      </c>
      <c r="M959">
        <v>3806.299999999967</v>
      </c>
    </row>
    <row r="960" spans="12:13">
      <c r="L960" s="2">
        <v>44592.25</v>
      </c>
      <c r="M960">
        <v>3763.799999999967</v>
      </c>
    </row>
    <row r="961" spans="12:13">
      <c r="L961" s="2">
        <v>44593.45833333334</v>
      </c>
      <c r="M961">
        <v>3747.999999999967</v>
      </c>
    </row>
    <row r="962" spans="12:13">
      <c r="L962" s="2">
        <v>44595.5</v>
      </c>
      <c r="M962">
        <v>3738.199999999968</v>
      </c>
    </row>
    <row r="963" spans="12:13">
      <c r="L963" s="2">
        <v>44596.58333333334</v>
      </c>
      <c r="M963">
        <v>3705.999999999967</v>
      </c>
    </row>
    <row r="964" spans="12:13">
      <c r="L964" s="2">
        <v>44599.29166666666</v>
      </c>
      <c r="M964">
        <v>3726.799999999967</v>
      </c>
    </row>
    <row r="965" spans="12:13">
      <c r="L965" s="2">
        <v>44601.33333333334</v>
      </c>
      <c r="M965">
        <v>3720.699999999968</v>
      </c>
    </row>
    <row r="966" spans="12:13">
      <c r="L966" s="2">
        <v>44601.45833333334</v>
      </c>
      <c r="M966">
        <v>3742.599999999969</v>
      </c>
    </row>
    <row r="967" spans="12:13">
      <c r="L967" s="2">
        <v>44603.08333333334</v>
      </c>
      <c r="M967">
        <v>3713.799999999969</v>
      </c>
    </row>
    <row r="968" spans="12:13">
      <c r="L968" s="2">
        <v>44603.70833333334</v>
      </c>
      <c r="M968">
        <v>3638.499999999969</v>
      </c>
    </row>
    <row r="969" spans="12:13">
      <c r="L969" s="2">
        <v>44603.75</v>
      </c>
      <c r="M969">
        <v>3644.099999999969</v>
      </c>
    </row>
    <row r="970" spans="12:13">
      <c r="L970" s="2">
        <v>44607</v>
      </c>
      <c r="M970">
        <v>3642.299999999968</v>
      </c>
    </row>
    <row r="971" spans="12:13">
      <c r="L971" s="2">
        <v>44607.08333333334</v>
      </c>
      <c r="M971">
        <v>3611.999999999969</v>
      </c>
    </row>
    <row r="972" spans="12:13">
      <c r="L972" s="2">
        <v>44607.33333333334</v>
      </c>
      <c r="M972">
        <v>3570.599999999969</v>
      </c>
    </row>
    <row r="973" spans="12:13">
      <c r="L973" s="2">
        <v>44609.125</v>
      </c>
      <c r="M973">
        <v>3541.399999999968</v>
      </c>
    </row>
    <row r="974" spans="12:13">
      <c r="L974" s="2">
        <v>44610.375</v>
      </c>
      <c r="M974">
        <v>3481.799999999968</v>
      </c>
    </row>
    <row r="975" spans="12:13">
      <c r="L975" s="2">
        <v>44610.70833333334</v>
      </c>
      <c r="M975">
        <v>3457.399999999968</v>
      </c>
    </row>
    <row r="976" spans="12:13">
      <c r="L976" s="2">
        <v>44614.54166666666</v>
      </c>
      <c r="M976">
        <v>3443.999999999968</v>
      </c>
    </row>
    <row r="977" spans="12:13">
      <c r="L977" s="2">
        <v>44616.04166666666</v>
      </c>
      <c r="M977">
        <v>3453.399999999967</v>
      </c>
    </row>
    <row r="978" spans="12:13">
      <c r="L978" s="2">
        <v>44617.04166666666</v>
      </c>
      <c r="M978">
        <v>3469.999999999966</v>
      </c>
    </row>
    <row r="979" spans="12:13">
      <c r="L979" s="2">
        <v>44621.66666666666</v>
      </c>
      <c r="M979">
        <v>3425.599999999966</v>
      </c>
    </row>
    <row r="980" spans="12:13">
      <c r="L980" s="2">
        <v>44622.5</v>
      </c>
      <c r="M980">
        <v>3446.199999999967</v>
      </c>
    </row>
    <row r="981" spans="12:13">
      <c r="L981" s="2">
        <v>44623.875</v>
      </c>
      <c r="M981">
        <v>3510.999999999968</v>
      </c>
    </row>
    <row r="982" spans="12:13">
      <c r="L982" s="2">
        <v>44627.58333333334</v>
      </c>
      <c r="M982">
        <v>3506.999999999969</v>
      </c>
    </row>
    <row r="983" spans="12:13">
      <c r="L983" s="2">
        <v>44627.66666666666</v>
      </c>
      <c r="M983">
        <v>3509.999999999969</v>
      </c>
    </row>
    <row r="984" spans="12:13">
      <c r="L984" s="2">
        <v>44629.375</v>
      </c>
      <c r="M984">
        <v>3685.799999999968</v>
      </c>
    </row>
    <row r="985" spans="12:13">
      <c r="L985" s="2">
        <v>44635.04166666666</v>
      </c>
      <c r="M985">
        <v>3630.499999999969</v>
      </c>
    </row>
    <row r="986" spans="12:13">
      <c r="L986" s="2">
        <v>44635.79166666666</v>
      </c>
      <c r="M986">
        <v>4147.599999999969</v>
      </c>
    </row>
    <row r="987" spans="12:13">
      <c r="L987" s="2">
        <v>44649.54166666666</v>
      </c>
      <c r="M987">
        <v>4112.499999999969</v>
      </c>
    </row>
    <row r="988" spans="12:13">
      <c r="L988" s="2">
        <v>44652.125</v>
      </c>
      <c r="M988">
        <v>4163.699999999969</v>
      </c>
    </row>
    <row r="989" spans="12:13">
      <c r="L989" s="2">
        <v>44657.83333333334</v>
      </c>
      <c r="M989">
        <v>4165.699999999969</v>
      </c>
    </row>
    <row r="990" spans="12:13">
      <c r="L990" s="2">
        <v>44659.45833333334</v>
      </c>
      <c r="M990">
        <v>4225.299999999967</v>
      </c>
    </row>
    <row r="991" spans="12:13">
      <c r="L991" s="2">
        <v>44663.29166666666</v>
      </c>
      <c r="M991">
        <v>4203.399999999967</v>
      </c>
    </row>
    <row r="992" spans="12:13">
      <c r="L992" s="2">
        <v>44664.16666666666</v>
      </c>
      <c r="M992">
        <v>4273.399999999967</v>
      </c>
    </row>
    <row r="993" spans="12:13">
      <c r="L993" s="2">
        <v>44669.375</v>
      </c>
      <c r="M993">
        <v>4226.799999999967</v>
      </c>
    </row>
    <row r="994" spans="12:13">
      <c r="L994" s="2">
        <v>44669.66666666666</v>
      </c>
      <c r="M994">
        <v>4364.999999999968</v>
      </c>
    </row>
    <row r="995" spans="12:13">
      <c r="L995" s="2">
        <v>44672.83333333334</v>
      </c>
      <c r="M995">
        <v>4565.399999999969</v>
      </c>
    </row>
    <row r="996" spans="12:13">
      <c r="L996" s="2">
        <v>44678.75</v>
      </c>
      <c r="M996">
        <v>4673.399999999969</v>
      </c>
    </row>
    <row r="997" spans="12:13">
      <c r="L997" s="2">
        <v>44680.70833333334</v>
      </c>
      <c r="M997">
        <v>4667.799999999969</v>
      </c>
    </row>
    <row r="998" spans="12:13">
      <c r="L998" s="2">
        <v>44684.16666666666</v>
      </c>
      <c r="M998">
        <v>4712.399999999969</v>
      </c>
    </row>
    <row r="999" spans="12:13">
      <c r="L999" s="2">
        <v>44686.95833333334</v>
      </c>
      <c r="M999">
        <v>4694.699999999968</v>
      </c>
    </row>
    <row r="1000" spans="12:13">
      <c r="L1000" s="2">
        <v>44687.08333333334</v>
      </c>
      <c r="M1000">
        <v>4624.199999999968</v>
      </c>
    </row>
    <row r="1001" spans="12:13">
      <c r="L1001" s="2">
        <v>44687.54166666666</v>
      </c>
      <c r="M1001">
        <v>4715.999999999969</v>
      </c>
    </row>
    <row r="1002" spans="12:13">
      <c r="L1002" s="2">
        <v>44692.33333333334</v>
      </c>
      <c r="M1002">
        <v>4692.599999999969</v>
      </c>
    </row>
    <row r="1003" spans="12:13">
      <c r="L1003" s="2">
        <v>44692.95833333334</v>
      </c>
      <c r="M1003">
        <v>4764.39999999997</v>
      </c>
    </row>
    <row r="1004" spans="12:13">
      <c r="L1004" s="2">
        <v>44694.41666666666</v>
      </c>
      <c r="M1004">
        <v>4902.699999999969</v>
      </c>
    </row>
    <row r="1005" spans="12:13">
      <c r="L1005" s="2">
        <v>44699.33333333334</v>
      </c>
      <c r="M1005">
        <v>4961.699999999968</v>
      </c>
    </row>
    <row r="1006" spans="12:13">
      <c r="L1006" s="2">
        <v>44701.29166666666</v>
      </c>
      <c r="M1006">
        <v>4930.599999999968</v>
      </c>
    </row>
    <row r="1007" spans="12:13">
      <c r="L1007" s="2">
        <v>44701.83333333334</v>
      </c>
      <c r="M1007">
        <v>4922.799999999967</v>
      </c>
    </row>
    <row r="1008" spans="12:13">
      <c r="L1008" s="2">
        <v>44704.54166666666</v>
      </c>
      <c r="M1008">
        <v>4897.799999999967</v>
      </c>
    </row>
    <row r="1009" spans="12:13">
      <c r="L1009" s="2">
        <v>44705.33333333334</v>
      </c>
      <c r="M1009">
        <v>4916.399999999968</v>
      </c>
    </row>
    <row r="1010" spans="12:13">
      <c r="L1010" s="2">
        <v>44706.83333333334</v>
      </c>
      <c r="M1010">
        <v>4869.599999999969</v>
      </c>
    </row>
    <row r="1011" spans="12:13">
      <c r="L1011" s="2">
        <v>44707.41666666666</v>
      </c>
      <c r="M1011">
        <v>4797.999999999969</v>
      </c>
    </row>
    <row r="1012" spans="12:13">
      <c r="L1012" s="2">
        <v>44707.70833333334</v>
      </c>
      <c r="M1012">
        <v>5459.19999999997</v>
      </c>
    </row>
    <row r="1013" spans="12:13">
      <c r="L1013" s="2">
        <v>44721.41666666666</v>
      </c>
      <c r="M1013">
        <v>5623.699999999971</v>
      </c>
    </row>
    <row r="1014" spans="12:13">
      <c r="L1014" s="2">
        <v>44726.91666666666</v>
      </c>
      <c r="M1014">
        <v>5561.799999999971</v>
      </c>
    </row>
    <row r="1015" spans="12:13">
      <c r="L1015" s="2">
        <v>44727.33333333334</v>
      </c>
      <c r="M1015">
        <v>5551.999999999971</v>
      </c>
    </row>
    <row r="1016" spans="12:13">
      <c r="L1016" s="2">
        <v>44728.20833333334</v>
      </c>
      <c r="M1016">
        <v>5458.799999999971</v>
      </c>
    </row>
    <row r="1017" spans="12:13">
      <c r="L1017" s="2">
        <v>44728.33333333334</v>
      </c>
      <c r="M1017">
        <v>5396.199999999971</v>
      </c>
    </row>
    <row r="1018" spans="12:13">
      <c r="L1018" s="2">
        <v>44729.33333333334</v>
      </c>
      <c r="M1018">
        <v>5505.09999999997</v>
      </c>
    </row>
    <row r="1019" spans="12:13">
      <c r="L1019" s="2">
        <v>44734.5</v>
      </c>
      <c r="M1019">
        <v>5518.599999999969</v>
      </c>
    </row>
    <row r="1020" spans="12:13">
      <c r="L1020" s="2">
        <v>44736.625</v>
      </c>
      <c r="M1020">
        <v>5602.399999999969</v>
      </c>
    </row>
    <row r="1021" spans="12:13">
      <c r="L1021" s="2">
        <v>44742.29166666666</v>
      </c>
      <c r="M1021">
        <v>5609.499999999968</v>
      </c>
    </row>
    <row r="1022" spans="12:13">
      <c r="L1022" s="2">
        <v>44746.375</v>
      </c>
      <c r="M1022">
        <v>5493.899999999968</v>
      </c>
    </row>
    <row r="1023" spans="12:13">
      <c r="L1023" s="2">
        <v>44747.54166666666</v>
      </c>
      <c r="M1023">
        <v>5493.399999999967</v>
      </c>
    </row>
    <row r="1024" spans="12:13">
      <c r="L1024" s="2">
        <v>44748.95833333334</v>
      </c>
      <c r="M1024">
        <v>5510.399999999966</v>
      </c>
    </row>
    <row r="1025" spans="12:13">
      <c r="L1025" s="2">
        <v>44750.375</v>
      </c>
      <c r="M1025">
        <v>5443.799999999965</v>
      </c>
    </row>
    <row r="1026" spans="12:13">
      <c r="L1026" s="2">
        <v>44750.58333333334</v>
      </c>
      <c r="M1026">
        <v>5457.499999999965</v>
      </c>
    </row>
    <row r="1027" spans="12:13">
      <c r="L1027" s="2">
        <v>44754.33333333334</v>
      </c>
      <c r="M1027">
        <v>5447.999999999965</v>
      </c>
    </row>
    <row r="1028" spans="12:13">
      <c r="L1028" s="2">
        <v>44755.375</v>
      </c>
      <c r="M1028">
        <v>5507.199999999964</v>
      </c>
    </row>
    <row r="1029" spans="12:13">
      <c r="L1029" s="2">
        <v>44756.75</v>
      </c>
      <c r="M1029">
        <v>5471.599999999965</v>
      </c>
    </row>
    <row r="1030" spans="12:13">
      <c r="L1030" s="2">
        <v>44757.66666666666</v>
      </c>
      <c r="M1030">
        <v>5479.399999999965</v>
      </c>
    </row>
    <row r="1031" spans="12:13">
      <c r="L1031" s="2">
        <v>44761.125</v>
      </c>
      <c r="M1031">
        <v>5403.499999999965</v>
      </c>
    </row>
    <row r="1032" spans="12:13">
      <c r="L1032" s="2">
        <v>44761.66666666666</v>
      </c>
      <c r="M1032">
        <v>5384.999999999965</v>
      </c>
    </row>
    <row r="1033" spans="12:13">
      <c r="L1033" s="2">
        <v>44763.58333333334</v>
      </c>
      <c r="M1033">
        <v>5445.999999999965</v>
      </c>
    </row>
    <row r="1034" spans="12:13">
      <c r="L1034" s="2">
        <v>44767.66666666666</v>
      </c>
      <c r="M1034">
        <v>5420.699999999965</v>
      </c>
    </row>
    <row r="1035" spans="12:13">
      <c r="L1035" s="2">
        <v>44768.70833333334</v>
      </c>
      <c r="M1035">
        <v>5383.599999999966</v>
      </c>
    </row>
    <row r="1036" spans="12:13">
      <c r="L1036" s="2">
        <v>44769.08333333334</v>
      </c>
      <c r="M1036">
        <v>5293.399999999967</v>
      </c>
    </row>
    <row r="1037" spans="12:13">
      <c r="L1037" s="2">
        <v>44770.08333333334</v>
      </c>
      <c r="M1037">
        <v>5509.799999999967</v>
      </c>
    </row>
    <row r="1038" spans="12:13">
      <c r="L1038" s="2">
        <v>44775.79166666666</v>
      </c>
      <c r="M1038">
        <v>5526.799999999967</v>
      </c>
    </row>
    <row r="1039" spans="12:13">
      <c r="L1039" s="2">
        <v>44777.70833333334</v>
      </c>
      <c r="M1039">
        <v>5428.199999999968</v>
      </c>
    </row>
    <row r="1040" spans="12:13">
      <c r="L1040" s="2">
        <v>44778.66666666666</v>
      </c>
      <c r="M1040">
        <v>5457.599999999968</v>
      </c>
    </row>
    <row r="1041" spans="12:13">
      <c r="L1041" s="2">
        <v>44782.875</v>
      </c>
      <c r="M1041">
        <v>5525.399999999967</v>
      </c>
    </row>
    <row r="1042" spans="12:13">
      <c r="L1042" s="2">
        <v>44784.91666666666</v>
      </c>
      <c r="M1042">
        <v>5518.599999999967</v>
      </c>
    </row>
    <row r="1043" spans="12:13">
      <c r="L1043" s="2">
        <v>44788.16666666666</v>
      </c>
      <c r="M1043">
        <v>5519.399999999966</v>
      </c>
    </row>
    <row r="1044" spans="12:13">
      <c r="L1044" s="2">
        <v>44789.45833333334</v>
      </c>
      <c r="M1044">
        <v>5560.999999999965</v>
      </c>
    </row>
    <row r="1045" spans="12:13">
      <c r="L1045" s="2">
        <v>44791.125</v>
      </c>
      <c r="M1045">
        <v>5523.699999999965</v>
      </c>
    </row>
    <row r="1046" spans="12:13">
      <c r="L1046" s="2">
        <v>44791.41666666666</v>
      </c>
      <c r="M1046">
        <v>5571.199999999964</v>
      </c>
    </row>
    <row r="1047" spans="12:13">
      <c r="L1047" s="2">
        <v>44795.75</v>
      </c>
      <c r="M1047">
        <v>5568.999999999964</v>
      </c>
    </row>
    <row r="1048" spans="12:13">
      <c r="L1048" s="2">
        <v>44796.66666666666</v>
      </c>
      <c r="M1048">
        <v>5558.999999999963</v>
      </c>
    </row>
    <row r="1049" spans="12:13">
      <c r="L1049" s="2">
        <v>44797.33333333334</v>
      </c>
      <c r="M1049">
        <v>5520.399999999961</v>
      </c>
    </row>
    <row r="1050" spans="12:13">
      <c r="L1050" s="2">
        <v>44797.75</v>
      </c>
      <c r="M1050">
        <v>5507.399999999961</v>
      </c>
    </row>
    <row r="1051" spans="12:13">
      <c r="L1051" s="2">
        <v>44799</v>
      </c>
      <c r="M1051">
        <v>5476.399999999961</v>
      </c>
    </row>
    <row r="1052" spans="12:13">
      <c r="L1052" s="2">
        <v>44799.375</v>
      </c>
      <c r="M1052">
        <v>5435.499999999962</v>
      </c>
    </row>
    <row r="1053" spans="12:13">
      <c r="L1053" s="2">
        <v>44799.79166666666</v>
      </c>
      <c r="M1053">
        <v>5365.399999999962</v>
      </c>
    </row>
    <row r="1054" spans="12:13">
      <c r="L1054" s="2">
        <v>44802.125</v>
      </c>
      <c r="M1054">
        <v>5353.299999999963</v>
      </c>
    </row>
    <row r="1055" spans="12:13">
      <c r="L1055" s="2">
        <v>44803.625</v>
      </c>
      <c r="M1055">
        <v>5357.199999999963</v>
      </c>
    </row>
    <row r="1056" spans="12:13">
      <c r="L1056" s="2">
        <v>44805.16666666666</v>
      </c>
      <c r="M1056">
        <v>5326.499999999964</v>
      </c>
    </row>
    <row r="1057" spans="12:13">
      <c r="L1057" s="2">
        <v>44805.375</v>
      </c>
      <c r="M1057">
        <v>5259.099999999964</v>
      </c>
    </row>
    <row r="1058" spans="12:13">
      <c r="L1058" s="2">
        <v>44805.625</v>
      </c>
      <c r="M1058">
        <v>5307.599999999964</v>
      </c>
    </row>
    <row r="1059" spans="12:13">
      <c r="L1059" s="2">
        <v>44809.375</v>
      </c>
      <c r="M1059">
        <v>5303.999999999964</v>
      </c>
    </row>
    <row r="1060" spans="12:13">
      <c r="L1060" s="2">
        <v>44809.41666666666</v>
      </c>
      <c r="M1060">
        <v>5552.499999999964</v>
      </c>
    </row>
    <row r="1061" spans="12:13">
      <c r="L1061" s="2">
        <v>44813.375</v>
      </c>
      <c r="M1061">
        <v>5495.799999999963</v>
      </c>
    </row>
    <row r="1062" spans="12:13">
      <c r="L1062" s="2">
        <v>44816.29166666666</v>
      </c>
      <c r="M1062">
        <v>5468.499999999964</v>
      </c>
    </row>
    <row r="1063" spans="12:13">
      <c r="L1063" s="2">
        <v>44817.33333333334</v>
      </c>
      <c r="M1063">
        <v>5434.199999999964</v>
      </c>
    </row>
    <row r="1064" spans="12:13">
      <c r="L1064" s="2">
        <v>44817.58333333334</v>
      </c>
      <c r="M1064">
        <v>5411.599999999964</v>
      </c>
    </row>
    <row r="1065" spans="12:13">
      <c r="L1065" s="2">
        <v>44818.04166666666</v>
      </c>
      <c r="M1065">
        <v>5593.799999999963</v>
      </c>
    </row>
    <row r="1066" spans="12:13">
      <c r="L1066" s="2">
        <v>44823.75</v>
      </c>
      <c r="M1066">
        <v>5541.699999999963</v>
      </c>
    </row>
    <row r="1067" spans="12:13">
      <c r="L1067" s="2">
        <v>44824.70833333334</v>
      </c>
      <c r="M1067">
        <v>5712.999999999964</v>
      </c>
    </row>
    <row r="1068" spans="12:13">
      <c r="L1068" s="2">
        <v>44829.95833333334</v>
      </c>
      <c r="M1068">
        <v>5655.599999999964</v>
      </c>
    </row>
    <row r="1069" spans="12:13">
      <c r="L1069" s="2">
        <v>44830.66666666666</v>
      </c>
      <c r="M1069">
        <v>5625.399999999963</v>
      </c>
    </row>
    <row r="1070" spans="12:13">
      <c r="L1070" s="2">
        <v>44831.33333333334</v>
      </c>
      <c r="M1070">
        <v>5626.499999999963</v>
      </c>
    </row>
    <row r="1071" spans="12:13">
      <c r="L1071" s="2">
        <v>44831.41666666666</v>
      </c>
      <c r="M1071">
        <v>5607.599999999963</v>
      </c>
    </row>
    <row r="1072" spans="12:13">
      <c r="L1072" s="2">
        <v>44831.54166666666</v>
      </c>
      <c r="M1072">
        <v>5578.599999999964</v>
      </c>
    </row>
    <row r="1073" spans="12:13">
      <c r="L1073" s="2">
        <v>44831.625</v>
      </c>
      <c r="M1073">
        <v>5559.199999999963</v>
      </c>
    </row>
    <row r="1074" spans="12:13">
      <c r="L1074" s="2">
        <v>44831.83333333334</v>
      </c>
      <c r="M1074">
        <v>5548.399999999963</v>
      </c>
    </row>
    <row r="1075" spans="12:13">
      <c r="L1075" s="2">
        <v>44831.95833333334</v>
      </c>
      <c r="M1075">
        <v>5504.799999999964</v>
      </c>
    </row>
    <row r="1076" spans="12:13">
      <c r="L1076" s="2">
        <v>44832.70833333334</v>
      </c>
      <c r="M1076">
        <v>5465.699999999964</v>
      </c>
    </row>
    <row r="1077" spans="12:13">
      <c r="L1077" s="2">
        <v>44833.79166666666</v>
      </c>
      <c r="M1077">
        <v>5459.999999999965</v>
      </c>
    </row>
    <row r="1078" spans="12:13">
      <c r="L1078" s="2">
        <v>44837.41666666666</v>
      </c>
      <c r="M1078">
        <v>5513.599999999965</v>
      </c>
    </row>
    <row r="1079" spans="12:13">
      <c r="L1079" s="2">
        <v>44839.54166666666</v>
      </c>
      <c r="M1079">
        <v>5527.499999999965</v>
      </c>
    </row>
    <row r="1080" spans="12:13">
      <c r="L1080" s="2">
        <v>44841.70833333334</v>
      </c>
      <c r="M1080">
        <v>5512.199999999966</v>
      </c>
    </row>
    <row r="1081" spans="12:13">
      <c r="L1081" s="2">
        <v>44844.95833333334</v>
      </c>
      <c r="M1081">
        <v>5515.599999999967</v>
      </c>
    </row>
    <row r="1082" spans="12:13">
      <c r="L1082" s="2">
        <v>44845.83333333334</v>
      </c>
      <c r="M1082">
        <v>5799.599999999967</v>
      </c>
    </row>
    <row r="1083" spans="12:13">
      <c r="L1083" s="2">
        <v>44855.70833333334</v>
      </c>
      <c r="M1083">
        <v>5788.299999999967</v>
      </c>
    </row>
    <row r="1084" spans="12:13">
      <c r="L1084" s="2">
        <v>44859.125</v>
      </c>
      <c r="M1084">
        <v>5761.399999999966</v>
      </c>
    </row>
    <row r="1085" spans="12:13">
      <c r="L1085" s="2">
        <v>44859.375</v>
      </c>
      <c r="M1085">
        <v>5737.399999999965</v>
      </c>
    </row>
    <row r="1086" spans="12:13">
      <c r="L1086" s="2">
        <v>44859.95833333334</v>
      </c>
      <c r="M1086">
        <v>5686.099999999965</v>
      </c>
    </row>
    <row r="1087" spans="12:13">
      <c r="L1087" s="2">
        <v>44860.54166666666</v>
      </c>
      <c r="M1087">
        <v>5681.599999999965</v>
      </c>
    </row>
    <row r="1088" spans="12:13">
      <c r="L1088" s="2">
        <v>44862.04166666666</v>
      </c>
      <c r="M1088">
        <v>5716.299999999965</v>
      </c>
    </row>
    <row r="1089" spans="12:13">
      <c r="L1089" s="2">
        <v>44866.54166666666</v>
      </c>
      <c r="M1089">
        <v>5787.699999999964</v>
      </c>
    </row>
    <row r="1090" spans="12:13">
      <c r="L1090" s="2">
        <v>44868.91666666666</v>
      </c>
      <c r="M1090">
        <v>5868.599999999964</v>
      </c>
    </row>
    <row r="1091" spans="12:13">
      <c r="L1091" s="2">
        <v>44872.79166666666</v>
      </c>
      <c r="M1091">
        <v>5858.399999999963</v>
      </c>
    </row>
    <row r="1092" spans="12:13">
      <c r="L1092" s="2">
        <v>44874.58333333334</v>
      </c>
      <c r="M1092">
        <v>5792.899999999963</v>
      </c>
    </row>
    <row r="1093" spans="12:13">
      <c r="L1093" s="2">
        <v>44874.95833333334</v>
      </c>
      <c r="M1093">
        <v>6025.199999999963</v>
      </c>
    </row>
    <row r="1094" spans="12:13">
      <c r="L1094" s="2">
        <v>44879.54166666666</v>
      </c>
      <c r="M1094">
        <v>5925.399999999962</v>
      </c>
    </row>
    <row r="1095" spans="12:13">
      <c r="L1095" s="2">
        <v>44880.45833333334</v>
      </c>
      <c r="M1095">
        <v>5885.599999999963</v>
      </c>
    </row>
    <row r="1096" spans="12:13">
      <c r="L1096" s="2">
        <v>44881.29166666666</v>
      </c>
      <c r="M1096">
        <v>5836.999999999964</v>
      </c>
    </row>
    <row r="1097" spans="12:13">
      <c r="L1097" s="2">
        <v>44881.70833333334</v>
      </c>
      <c r="M1097">
        <v>5779.199999999964</v>
      </c>
    </row>
    <row r="1098" spans="12:13">
      <c r="L1098" s="2">
        <v>44882.70833333334</v>
      </c>
      <c r="M1098">
        <v>5706.499999999965</v>
      </c>
    </row>
    <row r="1099" spans="12:13">
      <c r="L1099" s="2">
        <v>44883.58333333334</v>
      </c>
      <c r="M1099">
        <v>5608.399999999966</v>
      </c>
    </row>
    <row r="1100" spans="12:13">
      <c r="L1100" s="2">
        <v>44886.41666666666</v>
      </c>
      <c r="M1100">
        <v>5589.799999999966</v>
      </c>
    </row>
    <row r="1101" spans="12:13">
      <c r="L1101" s="2">
        <v>44888.5</v>
      </c>
      <c r="M1101">
        <v>5690.599999999965</v>
      </c>
    </row>
    <row r="1102" spans="12:13">
      <c r="L1102" s="2">
        <v>44890.375</v>
      </c>
      <c r="M1102">
        <v>5560.199999999964</v>
      </c>
    </row>
    <row r="1103" spans="12:13">
      <c r="L1103" s="2">
        <v>44893.04166666666</v>
      </c>
      <c r="M1103">
        <v>5536.999999999965</v>
      </c>
    </row>
    <row r="1104" spans="12:13">
      <c r="L1104" s="2">
        <v>44895.58333333334</v>
      </c>
      <c r="M1104">
        <v>5401.199999999965</v>
      </c>
    </row>
    <row r="1105" spans="12:13">
      <c r="L1105" s="2">
        <v>44896.16666666666</v>
      </c>
      <c r="M1105">
        <v>5515.599999999966</v>
      </c>
    </row>
    <row r="1106" spans="12:13">
      <c r="L1106" s="2">
        <v>44900.33333333334</v>
      </c>
      <c r="M1106">
        <v>5453.699999999966</v>
      </c>
    </row>
    <row r="1107" spans="12:13">
      <c r="L1107" s="2">
        <v>44901.54166666666</v>
      </c>
      <c r="M1107">
        <v>5385.799999999966</v>
      </c>
    </row>
    <row r="1108" spans="12:13">
      <c r="L1108" s="2">
        <v>44902.25</v>
      </c>
      <c r="M1108">
        <v>5318.799999999966</v>
      </c>
    </row>
    <row r="1109" spans="12:13">
      <c r="L1109" s="2">
        <v>44902.66666666666</v>
      </c>
      <c r="M1109">
        <v>5284.699999999966</v>
      </c>
    </row>
    <row r="1110" spans="12:13">
      <c r="L1110" s="2">
        <v>44903.625</v>
      </c>
      <c r="M1110">
        <v>5232.199999999967</v>
      </c>
    </row>
    <row r="1111" spans="12:13">
      <c r="L1111" s="2">
        <v>44904.33333333334</v>
      </c>
      <c r="M1111">
        <v>5222.899999999967</v>
      </c>
    </row>
    <row r="1112" spans="12:13">
      <c r="L1112" s="2">
        <v>44907.375</v>
      </c>
      <c r="M1112">
        <v>5207.299999999967</v>
      </c>
    </row>
    <row r="1113" spans="12:13">
      <c r="L1113" s="2">
        <v>44908.66666666666</v>
      </c>
      <c r="M1113">
        <v>5199.999999999967</v>
      </c>
    </row>
    <row r="1114" spans="12:13">
      <c r="L1114" s="2">
        <v>44910.125</v>
      </c>
      <c r="M1114">
        <v>5226.599999999968</v>
      </c>
    </row>
    <row r="1115" spans="12:13">
      <c r="L1115" s="2">
        <v>44911.54166666666</v>
      </c>
      <c r="M1115">
        <v>5221.099999999967</v>
      </c>
    </row>
    <row r="1116" spans="12:13">
      <c r="L1116" s="2">
        <v>44914.75</v>
      </c>
      <c r="M1116">
        <v>4907.599999999966</v>
      </c>
    </row>
    <row r="1117" spans="12:13">
      <c r="L1117" s="2">
        <v>44915.20833333334</v>
      </c>
      <c r="M1117">
        <v>4902.099999999967</v>
      </c>
    </row>
    <row r="1118" spans="12:13">
      <c r="L1118" s="2">
        <v>44916.75</v>
      </c>
      <c r="M1118">
        <v>4874.399999999968</v>
      </c>
    </row>
    <row r="1119" spans="12:13">
      <c r="L1119" s="2">
        <v>44917.66666666666</v>
      </c>
      <c r="M1119">
        <v>4832.299999999968</v>
      </c>
    </row>
    <row r="1120" spans="12:13">
      <c r="L1120" s="2">
        <v>44918.125</v>
      </c>
      <c r="M1120">
        <v>4954.199999999969</v>
      </c>
    </row>
    <row r="1121" spans="12:13">
      <c r="L1121" s="2">
        <v>44923.95833333334</v>
      </c>
      <c r="M1121">
        <v>4954.199999999969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1020</v>
      </c>
      <c r="C2">
        <v>1693</v>
      </c>
      <c r="D2">
        <v>1</v>
      </c>
      <c r="E2">
        <v>-552</v>
      </c>
      <c r="F2">
        <v>710</v>
      </c>
      <c r="G2" t="s">
        <v>14</v>
      </c>
      <c r="H2" t="s">
        <v>15</v>
      </c>
      <c r="I2" t="s">
        <v>30</v>
      </c>
      <c r="J2" t="s">
        <v>34</v>
      </c>
      <c r="L2" s="2">
        <v>42752.5</v>
      </c>
      <c r="M2">
        <v>-21.40000000000031</v>
      </c>
    </row>
    <row r="3" spans="1:13">
      <c r="A3" t="s">
        <v>39</v>
      </c>
      <c r="B3">
        <v>1178</v>
      </c>
      <c r="C3">
        <v>-1038</v>
      </c>
      <c r="D3">
        <v>0</v>
      </c>
      <c r="E3">
        <v>-826</v>
      </c>
      <c r="F3">
        <v>762</v>
      </c>
      <c r="G3" t="s">
        <v>14</v>
      </c>
      <c r="H3" t="s">
        <v>16</v>
      </c>
      <c r="I3" t="s">
        <v>25</v>
      </c>
      <c r="J3" t="s">
        <v>34</v>
      </c>
      <c r="L3" s="2">
        <v>42753.91666666666</v>
      </c>
      <c r="M3">
        <v>-24.4000000000022</v>
      </c>
    </row>
    <row r="4" spans="1:13">
      <c r="A4" t="s">
        <v>39</v>
      </c>
      <c r="B4">
        <v>1172</v>
      </c>
      <c r="C4">
        <v>-1568</v>
      </c>
      <c r="D4">
        <v>-1</v>
      </c>
      <c r="E4">
        <v>-708</v>
      </c>
      <c r="F4">
        <v>783</v>
      </c>
      <c r="G4" t="s">
        <v>14</v>
      </c>
      <c r="H4" t="s">
        <v>17</v>
      </c>
      <c r="I4" t="s">
        <v>33</v>
      </c>
      <c r="J4" t="s">
        <v>34</v>
      </c>
      <c r="L4" s="2">
        <v>42754.66666666666</v>
      </c>
      <c r="M4">
        <v>-44.30000000000378</v>
      </c>
    </row>
    <row r="5" spans="1:13">
      <c r="A5" t="s">
        <v>39</v>
      </c>
      <c r="B5">
        <v>534</v>
      </c>
      <c r="C5">
        <v>-1776</v>
      </c>
      <c r="D5">
        <v>-3</v>
      </c>
      <c r="E5">
        <v>-374</v>
      </c>
      <c r="F5">
        <v>853</v>
      </c>
      <c r="G5" t="s">
        <v>12</v>
      </c>
      <c r="H5" t="s">
        <v>16</v>
      </c>
      <c r="I5" t="s">
        <v>21</v>
      </c>
      <c r="J5" t="s">
        <v>34</v>
      </c>
      <c r="L5" s="2">
        <v>42755.125</v>
      </c>
      <c r="M5">
        <v>-70.6000000000051</v>
      </c>
    </row>
    <row r="6" spans="1:13">
      <c r="A6" t="s">
        <v>39</v>
      </c>
      <c r="B6">
        <v>512</v>
      </c>
      <c r="C6">
        <v>-2171</v>
      </c>
      <c r="D6">
        <v>-4</v>
      </c>
      <c r="E6">
        <v>-433</v>
      </c>
      <c r="F6">
        <v>831</v>
      </c>
      <c r="G6" t="s">
        <v>12</v>
      </c>
      <c r="H6" t="s">
        <v>14</v>
      </c>
      <c r="I6" t="s">
        <v>20</v>
      </c>
      <c r="J6" t="s">
        <v>34</v>
      </c>
      <c r="L6" s="2">
        <v>42755.375</v>
      </c>
      <c r="M6">
        <v>273.9999999999943</v>
      </c>
    </row>
    <row r="7" spans="1:13">
      <c r="A7" t="s">
        <v>39</v>
      </c>
      <c r="B7">
        <v>568</v>
      </c>
      <c r="C7">
        <v>-2467</v>
      </c>
      <c r="D7">
        <v>-4</v>
      </c>
      <c r="E7">
        <v>-491</v>
      </c>
      <c r="F7">
        <v>840</v>
      </c>
      <c r="G7" t="s">
        <v>12</v>
      </c>
      <c r="H7" t="s">
        <v>15</v>
      </c>
      <c r="I7" t="s">
        <v>29</v>
      </c>
      <c r="J7" t="s">
        <v>34</v>
      </c>
      <c r="L7" s="2">
        <v>42762.25</v>
      </c>
      <c r="M7">
        <v>327.8999999999943</v>
      </c>
    </row>
    <row r="8" spans="1:13">
      <c r="A8" t="s">
        <v>39</v>
      </c>
      <c r="B8">
        <v>766</v>
      </c>
      <c r="C8">
        <v>-2495</v>
      </c>
      <c r="D8">
        <v>-3</v>
      </c>
      <c r="E8">
        <v>-302</v>
      </c>
      <c r="F8">
        <v>828</v>
      </c>
      <c r="G8" t="s">
        <v>12</v>
      </c>
      <c r="H8" t="s">
        <v>17</v>
      </c>
      <c r="I8" t="s">
        <v>31</v>
      </c>
      <c r="J8" t="s">
        <v>34</v>
      </c>
      <c r="L8" s="2">
        <v>42767.04166666666</v>
      </c>
      <c r="M8">
        <v>224.3999999999935</v>
      </c>
    </row>
    <row r="9" spans="1:13">
      <c r="A9" t="s">
        <v>39</v>
      </c>
      <c r="B9">
        <v>522</v>
      </c>
      <c r="C9">
        <v>-4121</v>
      </c>
      <c r="D9">
        <v>-7</v>
      </c>
      <c r="E9">
        <v>-304</v>
      </c>
      <c r="F9">
        <v>966</v>
      </c>
      <c r="G9" t="s">
        <v>13</v>
      </c>
      <c r="H9" t="s">
        <v>17</v>
      </c>
      <c r="I9" t="s">
        <v>28</v>
      </c>
      <c r="J9" t="s">
        <v>34</v>
      </c>
      <c r="L9" s="2">
        <v>42768.45833333334</v>
      </c>
      <c r="M9">
        <v>436.1999999999932</v>
      </c>
    </row>
    <row r="10" spans="1:13">
      <c r="A10" t="s">
        <v>39</v>
      </c>
      <c r="B10">
        <v>446</v>
      </c>
      <c r="C10">
        <v>-4936</v>
      </c>
      <c r="D10">
        <v>-11</v>
      </c>
      <c r="E10">
        <v>-428</v>
      </c>
      <c r="F10">
        <v>989</v>
      </c>
      <c r="G10" t="s">
        <v>11</v>
      </c>
      <c r="H10" t="s">
        <v>15</v>
      </c>
      <c r="I10" t="s">
        <v>24</v>
      </c>
      <c r="J10" t="s">
        <v>34</v>
      </c>
      <c r="L10" s="2">
        <v>42772.95833333334</v>
      </c>
      <c r="M10">
        <v>341.1999999999948</v>
      </c>
    </row>
    <row r="11" spans="1:13">
      <c r="A11" t="s">
        <v>39</v>
      </c>
      <c r="B11">
        <v>2076</v>
      </c>
      <c r="C11">
        <v>-5463</v>
      </c>
      <c r="D11">
        <v>-2</v>
      </c>
      <c r="E11">
        <v>-723</v>
      </c>
      <c r="F11">
        <v>727</v>
      </c>
      <c r="G11" t="s">
        <v>15</v>
      </c>
      <c r="H11" t="s">
        <v>17</v>
      </c>
      <c r="I11" t="s">
        <v>32</v>
      </c>
      <c r="J11" t="s">
        <v>34</v>
      </c>
      <c r="L11" s="2">
        <v>42773.33333333334</v>
      </c>
      <c r="M11">
        <v>148.9999999999947</v>
      </c>
    </row>
    <row r="12" spans="1:13">
      <c r="A12" t="s">
        <v>39</v>
      </c>
      <c r="B12">
        <v>320</v>
      </c>
      <c r="C12">
        <v>-5527</v>
      </c>
      <c r="D12">
        <v>-17</v>
      </c>
      <c r="E12">
        <v>-344</v>
      </c>
      <c r="F12">
        <v>880</v>
      </c>
      <c r="G12" t="s">
        <v>13</v>
      </c>
      <c r="H12" t="s">
        <v>14</v>
      </c>
      <c r="I12" t="s">
        <v>22</v>
      </c>
      <c r="J12" t="s">
        <v>34</v>
      </c>
      <c r="L12" s="2">
        <v>42773.91666666666</v>
      </c>
      <c r="M12">
        <v>100.0999999999941</v>
      </c>
    </row>
    <row r="13" spans="1:13">
      <c r="A13" t="s">
        <v>39</v>
      </c>
      <c r="B13">
        <v>344</v>
      </c>
      <c r="C13">
        <v>-5601</v>
      </c>
      <c r="D13">
        <v>-16</v>
      </c>
      <c r="E13">
        <v>-408</v>
      </c>
      <c r="F13">
        <v>932</v>
      </c>
      <c r="G13" t="s">
        <v>13</v>
      </c>
      <c r="H13" t="s">
        <v>16</v>
      </c>
      <c r="I13" t="s">
        <v>27</v>
      </c>
      <c r="J13" t="s">
        <v>34</v>
      </c>
      <c r="L13" s="2">
        <v>42776.16666666666</v>
      </c>
      <c r="M13">
        <v>94.7999999999949</v>
      </c>
    </row>
    <row r="14" spans="1:13">
      <c r="A14" t="s">
        <v>39</v>
      </c>
      <c r="B14">
        <v>402</v>
      </c>
      <c r="C14">
        <v>-5940</v>
      </c>
      <c r="D14">
        <v>-14</v>
      </c>
      <c r="E14">
        <v>-474</v>
      </c>
      <c r="F14">
        <v>989</v>
      </c>
      <c r="G14" t="s">
        <v>13</v>
      </c>
      <c r="H14" t="s">
        <v>15</v>
      </c>
      <c r="I14" t="s">
        <v>26</v>
      </c>
      <c r="J14" t="s">
        <v>34</v>
      </c>
      <c r="L14" s="2">
        <v>42779.70833333334</v>
      </c>
      <c r="M14">
        <v>-25.8000000000047</v>
      </c>
    </row>
    <row r="15" spans="1:13">
      <c r="A15" t="s">
        <v>39</v>
      </c>
      <c r="B15">
        <v>400</v>
      </c>
      <c r="C15">
        <v>-6097</v>
      </c>
      <c r="D15">
        <v>-15</v>
      </c>
      <c r="E15">
        <v>-369</v>
      </c>
      <c r="F15">
        <v>961</v>
      </c>
      <c r="G15" t="s">
        <v>11</v>
      </c>
      <c r="H15" t="s">
        <v>16</v>
      </c>
      <c r="I15" t="s">
        <v>19</v>
      </c>
      <c r="J15" t="s">
        <v>34</v>
      </c>
      <c r="L15" s="2">
        <v>42780.58333333334</v>
      </c>
      <c r="M15">
        <v>7.799999999995592</v>
      </c>
    </row>
    <row r="16" spans="1:13">
      <c r="A16" t="s">
        <v>39</v>
      </c>
      <c r="B16">
        <v>572</v>
      </c>
      <c r="C16">
        <v>-6370</v>
      </c>
      <c r="D16">
        <v>-11</v>
      </c>
      <c r="E16">
        <v>-341</v>
      </c>
      <c r="F16">
        <v>945</v>
      </c>
      <c r="G16" t="s">
        <v>11</v>
      </c>
      <c r="H16" t="s">
        <v>17</v>
      </c>
      <c r="I16" t="s">
        <v>23</v>
      </c>
      <c r="J16" t="s">
        <v>34</v>
      </c>
      <c r="L16" s="2">
        <v>42782.75</v>
      </c>
      <c r="M16">
        <v>-12.40000000000352</v>
      </c>
    </row>
    <row r="17" spans="1:13">
      <c r="A17" t="s">
        <v>39</v>
      </c>
      <c r="B17">
        <v>374</v>
      </c>
      <c r="C17">
        <v>-7774</v>
      </c>
      <c r="D17">
        <v>-20</v>
      </c>
      <c r="E17">
        <v>-391</v>
      </c>
      <c r="F17">
        <v>918</v>
      </c>
      <c r="G17" t="s">
        <v>11</v>
      </c>
      <c r="H17" t="s">
        <v>14</v>
      </c>
      <c r="I17" t="s">
        <v>18</v>
      </c>
      <c r="J17" t="s">
        <v>34</v>
      </c>
      <c r="L17" s="2">
        <v>42783.83333333334</v>
      </c>
      <c r="M17">
        <v>-45.10000000000235</v>
      </c>
    </row>
    <row r="18" spans="1:13">
      <c r="L18" s="2">
        <v>42786.75</v>
      </c>
      <c r="M18">
        <v>-82.9000000000013</v>
      </c>
    </row>
    <row r="19" spans="1:13">
      <c r="L19" s="2">
        <v>42788.75</v>
      </c>
      <c r="M19">
        <v>-155.6000000000002</v>
      </c>
    </row>
    <row r="20" spans="1:13">
      <c r="L20" s="2">
        <v>42789.79166666666</v>
      </c>
      <c r="M20">
        <v>-255.0999999999992</v>
      </c>
    </row>
    <row r="21" spans="1:13">
      <c r="L21" s="2">
        <v>42793.08333333334</v>
      </c>
      <c r="M21">
        <v>-291.3999999999995</v>
      </c>
    </row>
    <row r="22" spans="1:13">
      <c r="L22" s="2">
        <v>42794.25</v>
      </c>
      <c r="M22">
        <v>-298.7999999999991</v>
      </c>
    </row>
    <row r="23" spans="1:13">
      <c r="L23" s="2">
        <v>42794.83333333334</v>
      </c>
      <c r="M23">
        <v>-331.5999999999986</v>
      </c>
    </row>
    <row r="24" spans="1:13">
      <c r="L24" s="2">
        <v>42796.70833333334</v>
      </c>
      <c r="M24">
        <v>-327.4</v>
      </c>
    </row>
    <row r="25" spans="1:13">
      <c r="L25" s="2">
        <v>42800.04166666666</v>
      </c>
      <c r="M25">
        <v>-243.2000000000013</v>
      </c>
    </row>
    <row r="26" spans="1:13">
      <c r="L26" s="2">
        <v>42802.54166666666</v>
      </c>
      <c r="M26">
        <v>-232.800000000002</v>
      </c>
    </row>
    <row r="27" spans="1:13">
      <c r="L27" s="2">
        <v>42804.45833333334</v>
      </c>
      <c r="M27">
        <v>-235.2000000000021</v>
      </c>
    </row>
    <row r="28" spans="1:13">
      <c r="L28" s="2">
        <v>42808.04166666666</v>
      </c>
      <c r="M28">
        <v>-330.8000000000023</v>
      </c>
    </row>
    <row r="29" spans="1:13">
      <c r="L29" s="2">
        <v>42808.45833333334</v>
      </c>
      <c r="M29">
        <v>-379.6000000000022</v>
      </c>
    </row>
    <row r="30" spans="1:13">
      <c r="L30" s="2">
        <v>42810.91666666666</v>
      </c>
      <c r="M30">
        <v>-442.4000000000029</v>
      </c>
    </row>
    <row r="31" spans="1:13">
      <c r="L31" s="2">
        <v>42814.08333333334</v>
      </c>
      <c r="M31">
        <v>-510.4000000000043</v>
      </c>
    </row>
    <row r="32" spans="1:13">
      <c r="L32" s="2">
        <v>42815.58333333334</v>
      </c>
      <c r="M32">
        <v>-223.2000000000057</v>
      </c>
    </row>
    <row r="33" spans="12:13">
      <c r="L33" s="2">
        <v>42820.95833333334</v>
      </c>
      <c r="M33">
        <v>-255.8000000000062</v>
      </c>
    </row>
    <row r="34" spans="12:13">
      <c r="L34" s="2">
        <v>42821.04166666666</v>
      </c>
      <c r="M34">
        <v>-369.8000000000047</v>
      </c>
    </row>
    <row r="35" spans="12:13">
      <c r="L35" s="2">
        <v>42822.70833333334</v>
      </c>
      <c r="M35">
        <v>-332.3000000000033</v>
      </c>
    </row>
    <row r="36" spans="12:13">
      <c r="L36" s="2">
        <v>42824.58333333334</v>
      </c>
      <c r="M36">
        <v>-183.4000000000026</v>
      </c>
    </row>
    <row r="37" spans="12:13">
      <c r="L37" s="2">
        <v>42829.125</v>
      </c>
      <c r="M37">
        <v>-200.0000000000025</v>
      </c>
    </row>
    <row r="38" spans="12:13">
      <c r="L38" s="2">
        <v>42829.66666666666</v>
      </c>
      <c r="M38">
        <v>-149.6000000000032</v>
      </c>
    </row>
    <row r="39" spans="12:13">
      <c r="L39" s="2">
        <v>42832.83333333334</v>
      </c>
      <c r="M39">
        <v>-223.0000000000044</v>
      </c>
    </row>
    <row r="40" spans="12:13">
      <c r="L40" s="2">
        <v>42835.54166666666</v>
      </c>
      <c r="M40">
        <v>-233.9000000000048</v>
      </c>
    </row>
    <row r="41" spans="12:13">
      <c r="L41" s="2">
        <v>42838.20833333334</v>
      </c>
      <c r="M41">
        <v>-219.1000000000033</v>
      </c>
    </row>
    <row r="42" spans="12:13">
      <c r="L42" s="2">
        <v>42839.79166666666</v>
      </c>
      <c r="M42">
        <v>-234.0000000000032</v>
      </c>
    </row>
    <row r="43" spans="12:13">
      <c r="L43" s="2">
        <v>42842.41666666666</v>
      </c>
      <c r="M43">
        <v>-270.8000000000045</v>
      </c>
    </row>
    <row r="44" spans="12:13">
      <c r="L44" s="2">
        <v>42842.66666666666</v>
      </c>
      <c r="M44">
        <v>183.799999999996</v>
      </c>
    </row>
    <row r="45" spans="12:13">
      <c r="L45" s="2">
        <v>42845.5</v>
      </c>
      <c r="M45">
        <v>179.7999999999965</v>
      </c>
    </row>
    <row r="46" spans="12:13">
      <c r="L46" s="2">
        <v>42850.45833333334</v>
      </c>
      <c r="M46">
        <v>381.2999999999954</v>
      </c>
    </row>
    <row r="47" spans="12:13">
      <c r="L47" s="2">
        <v>42856.29166666666</v>
      </c>
      <c r="M47">
        <v>442.3999999999938</v>
      </c>
    </row>
    <row r="48" spans="12:13">
      <c r="L48" s="2">
        <v>42857.91666666666</v>
      </c>
      <c r="M48">
        <v>799.4999999999928</v>
      </c>
    </row>
    <row r="49" spans="12:13">
      <c r="L49" s="2">
        <v>42865.58333333334</v>
      </c>
      <c r="M49">
        <v>921.7999999999925</v>
      </c>
    </row>
    <row r="50" spans="12:13">
      <c r="L50" s="2">
        <v>42871.83333333334</v>
      </c>
      <c r="M50">
        <v>963.1999999999928</v>
      </c>
    </row>
    <row r="51" spans="12:13">
      <c r="L51" s="2">
        <v>42872.125</v>
      </c>
      <c r="M51">
        <v>929.9999999999928</v>
      </c>
    </row>
    <row r="52" spans="12:13">
      <c r="L52" s="2">
        <v>42872.29166666666</v>
      </c>
      <c r="M52">
        <v>946.5999999999927</v>
      </c>
    </row>
    <row r="53" spans="12:13">
      <c r="L53" s="2">
        <v>42873.33333333334</v>
      </c>
      <c r="M53">
        <v>899.6999999999941</v>
      </c>
    </row>
    <row r="54" spans="12:13">
      <c r="L54" s="2">
        <v>42873.54166666666</v>
      </c>
      <c r="M54">
        <v>798.3999999999944</v>
      </c>
    </row>
    <row r="55" spans="12:13">
      <c r="L55" s="2">
        <v>42873.70833333334</v>
      </c>
      <c r="M55">
        <v>773.3999999999927</v>
      </c>
    </row>
    <row r="56" spans="12:13">
      <c r="L56" s="2">
        <v>42873.95833333334</v>
      </c>
      <c r="M56">
        <v>806.7999999999917</v>
      </c>
    </row>
    <row r="57" spans="12:13">
      <c r="L57" s="2">
        <v>42874.45833333334</v>
      </c>
      <c r="M57">
        <v>820.2999999999913</v>
      </c>
    </row>
    <row r="58" spans="12:13">
      <c r="L58" s="2">
        <v>42874.54166666666</v>
      </c>
      <c r="M58">
        <v>825.4999999999899</v>
      </c>
    </row>
    <row r="59" spans="12:13">
      <c r="L59" s="2">
        <v>42874.83333333334</v>
      </c>
      <c r="M59">
        <v>844.5999999999884</v>
      </c>
    </row>
    <row r="60" spans="12:13">
      <c r="L60" s="2">
        <v>42877.04166666666</v>
      </c>
      <c r="M60">
        <v>806.5999999999882</v>
      </c>
    </row>
    <row r="61" spans="12:13">
      <c r="L61" s="2">
        <v>42877.41666666666</v>
      </c>
      <c r="M61">
        <v>852.7999999999889</v>
      </c>
    </row>
    <row r="62" spans="12:13">
      <c r="L62" s="2">
        <v>42879.29166666666</v>
      </c>
      <c r="M62">
        <v>783.5999999999885</v>
      </c>
    </row>
    <row r="63" spans="12:13">
      <c r="L63" s="2">
        <v>42880</v>
      </c>
      <c r="M63">
        <v>733.7999999999887</v>
      </c>
    </row>
    <row r="64" spans="12:13">
      <c r="L64" s="2">
        <v>42880.83333333334</v>
      </c>
      <c r="M64">
        <v>573.2999999999897</v>
      </c>
    </row>
    <row r="65" spans="12:13">
      <c r="L65" s="2">
        <v>42881.5</v>
      </c>
      <c r="M65">
        <v>519.1999999999906</v>
      </c>
    </row>
    <row r="66" spans="12:13">
      <c r="L66" s="2">
        <v>42884.75</v>
      </c>
      <c r="M66">
        <v>475.2999999999917</v>
      </c>
    </row>
    <row r="67" spans="12:13">
      <c r="L67" s="2">
        <v>42885.66666666666</v>
      </c>
      <c r="M67">
        <v>341.7999999999919</v>
      </c>
    </row>
    <row r="68" spans="12:13">
      <c r="L68" s="2">
        <v>42886.75</v>
      </c>
      <c r="M68">
        <v>324.5999999999925</v>
      </c>
    </row>
    <row r="69" spans="12:13">
      <c r="L69" s="2">
        <v>42888.66666666666</v>
      </c>
      <c r="M69">
        <v>493.5999999999939</v>
      </c>
    </row>
    <row r="70" spans="12:13">
      <c r="L70" s="2">
        <v>42894.16666666666</v>
      </c>
      <c r="M70">
        <v>318.0999999999943</v>
      </c>
    </row>
    <row r="71" spans="12:13">
      <c r="L71" s="2">
        <v>42894.91666666666</v>
      </c>
      <c r="M71">
        <v>380.0999999999942</v>
      </c>
    </row>
    <row r="72" spans="12:13">
      <c r="L72" s="2">
        <v>42899.79166666666</v>
      </c>
      <c r="M72">
        <v>253.9999999999941</v>
      </c>
    </row>
    <row r="73" spans="12:13">
      <c r="L73" s="2">
        <v>42900.70833333334</v>
      </c>
      <c r="M73">
        <v>227.2999999999946</v>
      </c>
    </row>
    <row r="74" spans="12:13">
      <c r="L74" s="2">
        <v>42901.95833333334</v>
      </c>
      <c r="M74">
        <v>182.1999999999944</v>
      </c>
    </row>
    <row r="75" spans="12:13">
      <c r="L75" s="2">
        <v>42902.83333333334</v>
      </c>
      <c r="M75">
        <v>195.199999999993</v>
      </c>
    </row>
    <row r="76" spans="12:13">
      <c r="L76" s="2">
        <v>42905.79166666666</v>
      </c>
      <c r="M76">
        <v>167.5999999999921</v>
      </c>
    </row>
    <row r="77" spans="12:13">
      <c r="L77" s="2">
        <v>42906.20833333334</v>
      </c>
      <c r="M77">
        <v>132.2999999999917</v>
      </c>
    </row>
    <row r="78" spans="12:13">
      <c r="L78" s="2">
        <v>42907.58333333334</v>
      </c>
      <c r="M78">
        <v>190.7999999999909</v>
      </c>
    </row>
    <row r="79" spans="12:13">
      <c r="L79" s="2">
        <v>42912.41666666666</v>
      </c>
      <c r="M79">
        <v>210.3999999999905</v>
      </c>
    </row>
    <row r="80" spans="12:13">
      <c r="L80" s="2">
        <v>42912.45833333334</v>
      </c>
      <c r="M80">
        <v>175.6999999999919</v>
      </c>
    </row>
    <row r="81" spans="12:13">
      <c r="L81" s="2">
        <v>42912.625</v>
      </c>
      <c r="M81">
        <v>50.59999999999165</v>
      </c>
    </row>
    <row r="82" spans="12:13">
      <c r="L82" s="2">
        <v>42913.79166666666</v>
      </c>
      <c r="M82">
        <v>87.79999999999112</v>
      </c>
    </row>
    <row r="83" spans="12:13">
      <c r="L83" s="2">
        <v>42915.91666666666</v>
      </c>
      <c r="M83">
        <v>70.89999999999142</v>
      </c>
    </row>
    <row r="84" spans="12:13">
      <c r="L84" s="2">
        <v>42916.29166666666</v>
      </c>
      <c r="M84">
        <v>21.89999999999238</v>
      </c>
    </row>
    <row r="85" spans="12:13">
      <c r="L85" s="2">
        <v>42916.375</v>
      </c>
      <c r="M85">
        <v>1.199999999994439</v>
      </c>
    </row>
    <row r="86" spans="12:13">
      <c r="L86" s="2">
        <v>42918.91666666666</v>
      </c>
      <c r="M86">
        <v>16.59999999999541</v>
      </c>
    </row>
    <row r="87" spans="12:13">
      <c r="L87" s="2">
        <v>42919.125</v>
      </c>
      <c r="M87">
        <v>17.9999999999957</v>
      </c>
    </row>
    <row r="88" spans="12:13">
      <c r="L88" s="2">
        <v>42919.16666666666</v>
      </c>
      <c r="M88">
        <v>-24.60000000000361</v>
      </c>
    </row>
    <row r="89" spans="12:13">
      <c r="L89" s="2">
        <v>42919.91666666666</v>
      </c>
      <c r="M89">
        <v>-138.5000000000037</v>
      </c>
    </row>
    <row r="90" spans="12:13">
      <c r="L90" s="2">
        <v>42920.41666666666</v>
      </c>
      <c r="M90">
        <v>-139.0000000000048</v>
      </c>
    </row>
    <row r="91" spans="12:13">
      <c r="L91" s="2">
        <v>42921.79166666666</v>
      </c>
      <c r="M91">
        <v>-140.0000000000047</v>
      </c>
    </row>
    <row r="92" spans="12:13">
      <c r="L92" s="2">
        <v>42921.83333333334</v>
      </c>
      <c r="M92">
        <v>-201.400000000005</v>
      </c>
    </row>
    <row r="93" spans="12:13">
      <c r="L93" s="2">
        <v>42923.625</v>
      </c>
      <c r="M93">
        <v>-22.60000000000605</v>
      </c>
    </row>
    <row r="94" spans="12:13">
      <c r="L94" s="2">
        <v>42933.125</v>
      </c>
      <c r="M94">
        <v>-37.40000000000531</v>
      </c>
    </row>
    <row r="95" spans="12:13">
      <c r="L95" s="2">
        <v>42933.95833333334</v>
      </c>
      <c r="M95">
        <v>341.2999999999954</v>
      </c>
    </row>
    <row r="96" spans="12:13">
      <c r="L96" s="2">
        <v>42937.54166666666</v>
      </c>
      <c r="M96">
        <v>404.099999999996</v>
      </c>
    </row>
    <row r="97" spans="12:13">
      <c r="L97" s="2">
        <v>42940.625</v>
      </c>
      <c r="M97">
        <v>404.8999999999968</v>
      </c>
    </row>
    <row r="98" spans="12:13">
      <c r="L98" s="2">
        <v>42940.79166666666</v>
      </c>
      <c r="M98">
        <v>405.799999999996</v>
      </c>
    </row>
    <row r="99" spans="12:13">
      <c r="L99" s="2">
        <v>42940.875</v>
      </c>
      <c r="M99">
        <v>410.7999999999955</v>
      </c>
    </row>
    <row r="100" spans="12:13">
      <c r="L100" s="2">
        <v>42940.91666666666</v>
      </c>
      <c r="M100">
        <v>393.599999999996</v>
      </c>
    </row>
    <row r="101" spans="12:13">
      <c r="L101" s="2">
        <v>42941.875</v>
      </c>
      <c r="M101">
        <v>302.6999999999956</v>
      </c>
    </row>
    <row r="102" spans="12:13">
      <c r="L102" s="2">
        <v>42942.20833333334</v>
      </c>
      <c r="M102">
        <v>128.199999999996</v>
      </c>
    </row>
    <row r="103" spans="12:13">
      <c r="L103" s="2">
        <v>42943.08333333334</v>
      </c>
      <c r="M103">
        <v>48.7999999999976</v>
      </c>
    </row>
    <row r="104" spans="12:13">
      <c r="L104" s="2">
        <v>42944.08333333334</v>
      </c>
      <c r="M104">
        <v>157.5999999999976</v>
      </c>
    </row>
    <row r="105" spans="12:13">
      <c r="L105" s="2">
        <v>42950.875</v>
      </c>
      <c r="M105">
        <v>206.0999999999978</v>
      </c>
    </row>
    <row r="106" spans="12:13">
      <c r="L106" s="2">
        <v>42954.875</v>
      </c>
      <c r="M106">
        <v>145.2999999999992</v>
      </c>
    </row>
    <row r="107" spans="12:13">
      <c r="L107" s="2">
        <v>42955.45833333334</v>
      </c>
      <c r="M107">
        <v>83.99999999999947</v>
      </c>
    </row>
    <row r="108" spans="12:13">
      <c r="L108" s="2">
        <v>42956.41666666666</v>
      </c>
      <c r="M108">
        <v>82.79999999999828</v>
      </c>
    </row>
    <row r="109" spans="12:13">
      <c r="L109" s="2">
        <v>42957.54166666666</v>
      </c>
      <c r="M109">
        <v>-1.400000000002663</v>
      </c>
    </row>
    <row r="110" spans="12:13">
      <c r="L110" s="2">
        <v>42958.125</v>
      </c>
      <c r="M110">
        <v>-125.4000000000023</v>
      </c>
    </row>
    <row r="111" spans="12:13">
      <c r="L111" s="2">
        <v>42961</v>
      </c>
      <c r="M111">
        <v>-203.6000000000017</v>
      </c>
    </row>
    <row r="112" spans="12:13">
      <c r="L112" s="2">
        <v>42961.83333333334</v>
      </c>
      <c r="M112">
        <v>-278.400000000001</v>
      </c>
    </row>
    <row r="113" spans="12:13">
      <c r="L113" s="2">
        <v>42962.58333333334</v>
      </c>
      <c r="M113">
        <v>-161.800000000001</v>
      </c>
    </row>
    <row r="114" spans="12:13">
      <c r="L114" s="2">
        <v>42965.08333333334</v>
      </c>
      <c r="M114">
        <v>-239.3000000000002</v>
      </c>
    </row>
    <row r="115" spans="12:13">
      <c r="L115" s="2">
        <v>42965.83333333334</v>
      </c>
      <c r="M115">
        <v>-242.1999999999992</v>
      </c>
    </row>
    <row r="116" spans="12:13">
      <c r="L116" s="2">
        <v>42968.91666666666</v>
      </c>
      <c r="M116">
        <v>-255.5999999999982</v>
      </c>
    </row>
    <row r="117" spans="12:13">
      <c r="L117" s="2">
        <v>42969.29166666666</v>
      </c>
      <c r="M117">
        <v>-264.899999999997</v>
      </c>
    </row>
    <row r="118" spans="12:13">
      <c r="L118" s="2">
        <v>42969.375</v>
      </c>
      <c r="M118">
        <v>-280.7999999999968</v>
      </c>
    </row>
    <row r="119" spans="12:13">
      <c r="L119" s="2">
        <v>42969.41666666666</v>
      </c>
      <c r="M119">
        <v>-263.0999999999963</v>
      </c>
    </row>
    <row r="120" spans="12:13">
      <c r="L120" s="2">
        <v>42970.66666666666</v>
      </c>
      <c r="M120">
        <v>-280.199999999995</v>
      </c>
    </row>
    <row r="121" spans="12:13">
      <c r="L121" s="2">
        <v>42970.875</v>
      </c>
      <c r="M121">
        <v>-299.1999999999952</v>
      </c>
    </row>
    <row r="122" spans="12:13">
      <c r="L122" s="2">
        <v>42971.79166666666</v>
      </c>
      <c r="M122">
        <v>-325.1999999999967</v>
      </c>
    </row>
    <row r="123" spans="12:13">
      <c r="L123" s="2">
        <v>42972.29166666666</v>
      </c>
      <c r="M123">
        <v>-369.9999999999972</v>
      </c>
    </row>
    <row r="124" spans="12:13">
      <c r="L124" s="2">
        <v>42972.66666666666</v>
      </c>
      <c r="M124">
        <v>-360.5999999999977</v>
      </c>
    </row>
    <row r="125" spans="12:13">
      <c r="L125" s="2">
        <v>42976.95833333334</v>
      </c>
      <c r="M125">
        <v>-474.1999999999981</v>
      </c>
    </row>
    <row r="126" spans="12:13">
      <c r="L126" s="2">
        <v>42977.79166666666</v>
      </c>
      <c r="M126">
        <v>-557.5999999999982</v>
      </c>
    </row>
    <row r="127" spans="12:13">
      <c r="L127" s="2">
        <v>42978.875</v>
      </c>
      <c r="M127">
        <v>-542.7999999999989</v>
      </c>
    </row>
    <row r="128" spans="12:13">
      <c r="L128" s="2">
        <v>42982.66666666666</v>
      </c>
      <c r="M128">
        <v>-531.4999999999982</v>
      </c>
    </row>
    <row r="129" spans="12:13">
      <c r="L129" s="2">
        <v>42982.70833333334</v>
      </c>
      <c r="M129">
        <v>-523.4999999999968</v>
      </c>
    </row>
    <row r="130" spans="12:13">
      <c r="L130" s="2">
        <v>42983</v>
      </c>
      <c r="M130">
        <v>-580.999999999996</v>
      </c>
    </row>
    <row r="131" spans="12:13">
      <c r="L131" s="2">
        <v>42983.04166666666</v>
      </c>
      <c r="M131">
        <v>-688.1999999999966</v>
      </c>
    </row>
    <row r="132" spans="12:13">
      <c r="L132" s="2">
        <v>42984.08333333334</v>
      </c>
      <c r="M132">
        <v>-683.1999999999972</v>
      </c>
    </row>
    <row r="133" spans="12:13">
      <c r="L133" s="2">
        <v>42985.375</v>
      </c>
      <c r="M133">
        <v>-747.7999999999963</v>
      </c>
    </row>
    <row r="134" spans="12:13">
      <c r="L134" s="2">
        <v>42988.875</v>
      </c>
      <c r="M134">
        <v>-573.199999999996</v>
      </c>
    </row>
    <row r="135" spans="12:13">
      <c r="L135" s="2">
        <v>42991.95833333334</v>
      </c>
      <c r="M135">
        <v>-755.5999999999963</v>
      </c>
    </row>
    <row r="136" spans="12:13">
      <c r="L136" s="2">
        <v>42992.58333333334</v>
      </c>
      <c r="M136">
        <v>-531.6999999999972</v>
      </c>
    </row>
    <row r="137" spans="12:13">
      <c r="L137" s="2">
        <v>42996.95833333334</v>
      </c>
      <c r="M137">
        <v>-555.199999999998</v>
      </c>
    </row>
    <row r="138" spans="12:13">
      <c r="L138" s="2">
        <v>42997.20833333334</v>
      </c>
      <c r="M138">
        <v>-650.4999999999984</v>
      </c>
    </row>
    <row r="139" spans="12:13">
      <c r="L139" s="2">
        <v>42997.375</v>
      </c>
      <c r="M139">
        <v>-734.6999999999994</v>
      </c>
    </row>
    <row r="140" spans="12:13">
      <c r="L140" s="2">
        <v>42999.375</v>
      </c>
      <c r="M140">
        <v>-749.1999999999989</v>
      </c>
    </row>
    <row r="141" spans="12:13">
      <c r="L141" s="2">
        <v>43000.83333333334</v>
      </c>
      <c r="M141">
        <v>-803.1999999999974</v>
      </c>
    </row>
    <row r="142" spans="12:13">
      <c r="L142" s="2">
        <v>43004.45833333334</v>
      </c>
      <c r="M142">
        <v>-745.3999999999962</v>
      </c>
    </row>
    <row r="143" spans="12:13">
      <c r="L143" s="2">
        <v>43007.41666666666</v>
      </c>
      <c r="M143">
        <v>-588.7999999999962</v>
      </c>
    </row>
    <row r="144" spans="12:13">
      <c r="L144" s="2">
        <v>43017.29166666666</v>
      </c>
      <c r="M144">
        <v>-637.7999999999975</v>
      </c>
    </row>
    <row r="145" spans="12:13">
      <c r="L145" s="2">
        <v>43020.41666666666</v>
      </c>
      <c r="M145">
        <v>-692.3999999999977</v>
      </c>
    </row>
    <row r="146" spans="12:13">
      <c r="L146" s="2">
        <v>43021.375</v>
      </c>
      <c r="M146">
        <v>-749.5999999999972</v>
      </c>
    </row>
    <row r="147" spans="12:13">
      <c r="L147" s="2">
        <v>43023.91666666666</v>
      </c>
      <c r="M147">
        <v>-786.999999999998</v>
      </c>
    </row>
    <row r="148" spans="12:13">
      <c r="L148" s="2">
        <v>43024.95833333334</v>
      </c>
      <c r="M148">
        <v>-855.1999999999985</v>
      </c>
    </row>
    <row r="149" spans="12:13">
      <c r="L149" s="2">
        <v>43025.5</v>
      </c>
      <c r="M149">
        <v>-826.1999999999972</v>
      </c>
    </row>
    <row r="150" spans="12:13">
      <c r="L150" s="2">
        <v>43027</v>
      </c>
      <c r="M150">
        <v>-896.9999999999969</v>
      </c>
    </row>
    <row r="151" spans="12:13">
      <c r="L151" s="2">
        <v>43027.33333333334</v>
      </c>
      <c r="M151">
        <v>-1032.999999999997</v>
      </c>
    </row>
    <row r="152" spans="12:13">
      <c r="L152" s="2">
        <v>43028.66666666666</v>
      </c>
      <c r="M152">
        <v>-728.5999999999973</v>
      </c>
    </row>
    <row r="153" spans="12:13">
      <c r="L153" s="2">
        <v>43034.875</v>
      </c>
      <c r="M153">
        <v>-763.1999999999974</v>
      </c>
    </row>
    <row r="154" spans="12:13">
      <c r="L154" s="2">
        <v>43038.66666666666</v>
      </c>
      <c r="M154">
        <v>-706.9999999999978</v>
      </c>
    </row>
    <row r="155" spans="12:13">
      <c r="L155" s="2">
        <v>43040.875</v>
      </c>
      <c r="M155">
        <v>-541.4999999999973</v>
      </c>
    </row>
    <row r="156" spans="12:13">
      <c r="L156" s="2">
        <v>43042.83333333334</v>
      </c>
      <c r="M156">
        <v>-554.8999999999962</v>
      </c>
    </row>
    <row r="157" spans="12:13">
      <c r="L157" s="2">
        <v>43047.625</v>
      </c>
      <c r="M157">
        <v>-590.7999999999961</v>
      </c>
    </row>
    <row r="158" spans="12:13">
      <c r="L158" s="2">
        <v>43048.875</v>
      </c>
      <c r="M158">
        <v>-511.7999999999959</v>
      </c>
    </row>
    <row r="159" spans="12:13">
      <c r="L159" s="2">
        <v>43052.79166666666</v>
      </c>
      <c r="M159">
        <v>-503.9999999999959</v>
      </c>
    </row>
    <row r="160" spans="12:13">
      <c r="L160" s="2">
        <v>43053.20833333334</v>
      </c>
      <c r="M160">
        <v>-227.2999999999951</v>
      </c>
    </row>
    <row r="161" spans="12:13">
      <c r="L161" s="2">
        <v>43060.75</v>
      </c>
      <c r="M161">
        <v>-277.9999999999941</v>
      </c>
    </row>
    <row r="162" spans="12:13">
      <c r="L162" s="2">
        <v>43061.75</v>
      </c>
      <c r="M162">
        <v>-359.999999999994</v>
      </c>
    </row>
    <row r="163" spans="12:13">
      <c r="L163" s="2">
        <v>43062.41666666666</v>
      </c>
      <c r="M163">
        <v>-444.5999999999931</v>
      </c>
    </row>
    <row r="164" spans="12:13">
      <c r="L164" s="2">
        <v>43063.625</v>
      </c>
      <c r="M164">
        <v>-500.9999999999918</v>
      </c>
    </row>
    <row r="165" spans="12:13">
      <c r="L165" s="2">
        <v>43067.54166666666</v>
      </c>
      <c r="M165">
        <v>-620.4999999999908</v>
      </c>
    </row>
    <row r="166" spans="12:13">
      <c r="L166" s="2">
        <v>43068</v>
      </c>
      <c r="M166">
        <v>-506.9999999999911</v>
      </c>
    </row>
    <row r="167" spans="12:13">
      <c r="L167" s="2">
        <v>43070.79166666666</v>
      </c>
      <c r="M167">
        <v>-513.9999999999925</v>
      </c>
    </row>
    <row r="168" spans="12:13">
      <c r="L168" s="2">
        <v>43075.25</v>
      </c>
      <c r="M168">
        <v>-380.7999999999925</v>
      </c>
    </row>
    <row r="169" spans="12:13">
      <c r="L169" s="2">
        <v>43080</v>
      </c>
      <c r="M169">
        <v>-3.899999999992531</v>
      </c>
    </row>
    <row r="170" spans="12:13">
      <c r="L170" s="2">
        <v>43087.875</v>
      </c>
      <c r="M170">
        <v>-1.999999999993406</v>
      </c>
    </row>
    <row r="171" spans="12:13">
      <c r="L171" s="2">
        <v>43088.79166666666</v>
      </c>
      <c r="M171">
        <v>-22.19999999999251</v>
      </c>
    </row>
    <row r="172" spans="12:13">
      <c r="L172" s="2">
        <v>43089.20833333334</v>
      </c>
      <c r="M172">
        <v>-62.99999999999113</v>
      </c>
    </row>
    <row r="173" spans="12:13">
      <c r="L173" s="2">
        <v>43090.08333333334</v>
      </c>
      <c r="M173">
        <v>134.2000000000085</v>
      </c>
    </row>
    <row r="174" spans="12:13">
      <c r="L174" s="2">
        <v>43098</v>
      </c>
      <c r="M174">
        <v>125.6000000000076</v>
      </c>
    </row>
    <row r="175" spans="12:13">
      <c r="L175" s="2">
        <v>43103.83333333334</v>
      </c>
      <c r="M175">
        <v>65.60000000000758</v>
      </c>
    </row>
    <row r="176" spans="12:13">
      <c r="L176" s="2">
        <v>43105.20833333334</v>
      </c>
      <c r="M176">
        <v>19.90000000000796</v>
      </c>
    </row>
    <row r="177" spans="12:13">
      <c r="L177" s="2">
        <v>43105.375</v>
      </c>
      <c r="M177">
        <v>-4.999999999990855</v>
      </c>
    </row>
    <row r="178" spans="12:13">
      <c r="L178" s="2">
        <v>43105.54166666666</v>
      </c>
      <c r="M178">
        <v>17.60000000001065</v>
      </c>
    </row>
    <row r="179" spans="12:13">
      <c r="L179" s="2">
        <v>43109.625</v>
      </c>
      <c r="M179">
        <v>-10.39999999998848</v>
      </c>
    </row>
    <row r="180" spans="12:13">
      <c r="L180" s="2">
        <v>43109.95833333334</v>
      </c>
      <c r="M180">
        <v>-88.79999999998917</v>
      </c>
    </row>
    <row r="181" spans="12:13">
      <c r="L181" s="2">
        <v>43110.5</v>
      </c>
      <c r="M181">
        <v>-97.19999999999091</v>
      </c>
    </row>
    <row r="182" spans="12:13">
      <c r="L182" s="2">
        <v>43112.33333333334</v>
      </c>
      <c r="M182">
        <v>-36.79999999999268</v>
      </c>
    </row>
    <row r="183" spans="12:13">
      <c r="L183" s="2">
        <v>43115.83333333334</v>
      </c>
      <c r="M183">
        <v>-33.79999999999301</v>
      </c>
    </row>
    <row r="184" spans="12:13">
      <c r="L184" s="2">
        <v>43116.66666666666</v>
      </c>
      <c r="M184">
        <v>-15.69999999999211</v>
      </c>
    </row>
    <row r="185" spans="12:13">
      <c r="L185" s="2">
        <v>43116.79166666666</v>
      </c>
      <c r="M185">
        <v>-41.29999999999107</v>
      </c>
    </row>
    <row r="186" spans="12:13">
      <c r="L186" s="2">
        <v>43117.875</v>
      </c>
      <c r="M186">
        <v>-93.39999999999044</v>
      </c>
    </row>
    <row r="187" spans="12:13">
      <c r="L187" s="2">
        <v>43119.5</v>
      </c>
      <c r="M187">
        <v>-140.3999999999897</v>
      </c>
    </row>
    <row r="188" spans="12:13">
      <c r="L188" s="2">
        <v>43122.45833333334</v>
      </c>
      <c r="M188">
        <v>121.700000000011</v>
      </c>
    </row>
    <row r="189" spans="12:13">
      <c r="L189" s="2">
        <v>43126.20833333334</v>
      </c>
      <c r="M189">
        <v>223.5000000000117</v>
      </c>
    </row>
    <row r="190" spans="12:13">
      <c r="L190" s="2">
        <v>43130.75</v>
      </c>
      <c r="M190">
        <v>408.7000000000127</v>
      </c>
    </row>
    <row r="191" spans="12:13">
      <c r="L191" s="2">
        <v>43136.5</v>
      </c>
      <c r="M191">
        <v>357.3000000000134</v>
      </c>
    </row>
    <row r="192" spans="12:13">
      <c r="L192" s="2">
        <v>43138.83333333334</v>
      </c>
      <c r="M192">
        <v>334.000000000014</v>
      </c>
    </row>
    <row r="193" spans="12:13">
      <c r="L193" s="2">
        <v>43140.75</v>
      </c>
      <c r="M193">
        <v>376.5000000000148</v>
      </c>
    </row>
    <row r="194" spans="12:13">
      <c r="L194" s="2">
        <v>43144.875</v>
      </c>
      <c r="M194">
        <v>429.8000000000154</v>
      </c>
    </row>
    <row r="195" spans="12:13">
      <c r="L195" s="2">
        <v>43147.79166666666</v>
      </c>
      <c r="M195">
        <v>409.0000000000146</v>
      </c>
    </row>
    <row r="196" spans="12:13">
      <c r="L196" s="2">
        <v>43151.79166666666</v>
      </c>
      <c r="M196">
        <v>446.4000000000132</v>
      </c>
    </row>
    <row r="197" spans="12:13">
      <c r="L197" s="2">
        <v>43153.75</v>
      </c>
      <c r="M197">
        <v>364.8000000000115</v>
      </c>
    </row>
    <row r="198" spans="12:13">
      <c r="L198" s="2">
        <v>43154.41666666666</v>
      </c>
      <c r="M198">
        <v>348.9000000000117</v>
      </c>
    </row>
    <row r="199" spans="12:13">
      <c r="L199" s="2">
        <v>43157.41666666666</v>
      </c>
      <c r="M199">
        <v>363.000000000013</v>
      </c>
    </row>
    <row r="200" spans="12:13">
      <c r="L200" s="2">
        <v>43158.91666666666</v>
      </c>
      <c r="M200">
        <v>204.8000000000136</v>
      </c>
    </row>
    <row r="201" spans="12:13">
      <c r="L201" s="2">
        <v>43159.66666666666</v>
      </c>
      <c r="M201">
        <v>174.9000000000131</v>
      </c>
    </row>
    <row r="202" spans="12:13">
      <c r="L202" s="2">
        <v>43160.625</v>
      </c>
      <c r="M202">
        <v>203.8000000000114</v>
      </c>
    </row>
    <row r="203" spans="12:13">
      <c r="L203" s="2">
        <v>43161.29166666666</v>
      </c>
      <c r="M203">
        <v>178.0000000000112</v>
      </c>
    </row>
    <row r="204" spans="12:13">
      <c r="L204" s="2">
        <v>43161.83333333334</v>
      </c>
      <c r="M204">
        <v>185.2000000000117</v>
      </c>
    </row>
    <row r="205" spans="12:13">
      <c r="L205" s="2">
        <v>43165.54166666666</v>
      </c>
      <c r="M205">
        <v>164.6000000000122</v>
      </c>
    </row>
    <row r="206" spans="12:13">
      <c r="L206" s="2">
        <v>43166.70833333334</v>
      </c>
      <c r="M206">
        <v>146.4000000000129</v>
      </c>
    </row>
    <row r="207" spans="12:13">
      <c r="L207" s="2">
        <v>43166.79166666666</v>
      </c>
      <c r="M207">
        <v>279.8000000000119</v>
      </c>
    </row>
    <row r="208" spans="12:13">
      <c r="L208" s="2">
        <v>43172.08333333334</v>
      </c>
      <c r="M208">
        <v>367.0000000000103</v>
      </c>
    </row>
    <row r="209" spans="12:13">
      <c r="L209" s="2">
        <v>43173.875</v>
      </c>
      <c r="M209">
        <v>344.6000000000101</v>
      </c>
    </row>
    <row r="210" spans="12:13">
      <c r="L210" s="2">
        <v>43174.45833333334</v>
      </c>
      <c r="M210">
        <v>803.6000000000106</v>
      </c>
    </row>
    <row r="211" spans="12:13">
      <c r="L211" s="2">
        <v>43180.08333333334</v>
      </c>
      <c r="M211">
        <v>802.8000000000098</v>
      </c>
    </row>
    <row r="212" spans="12:13">
      <c r="L212" s="2">
        <v>43180.29166666666</v>
      </c>
      <c r="M212">
        <v>940.2000000000085</v>
      </c>
    </row>
    <row r="213" spans="12:13">
      <c r="L213" s="2">
        <v>43186.54166666666</v>
      </c>
      <c r="M213">
        <v>848.4000000000088</v>
      </c>
    </row>
    <row r="214" spans="12:13">
      <c r="L214" s="2">
        <v>43187.16666666666</v>
      </c>
      <c r="M214">
        <v>789.3000000000103</v>
      </c>
    </row>
    <row r="215" spans="12:13">
      <c r="L215" s="2">
        <v>43188.08333333334</v>
      </c>
      <c r="M215">
        <v>869.8000000000114</v>
      </c>
    </row>
    <row r="216" spans="12:13">
      <c r="L216" s="2">
        <v>43192.20833333334</v>
      </c>
      <c r="M216">
        <v>860.8000000000125</v>
      </c>
    </row>
    <row r="217" spans="12:13">
      <c r="L217" s="2">
        <v>43193.58333333334</v>
      </c>
      <c r="M217">
        <v>866.2000000000123</v>
      </c>
    </row>
    <row r="218" spans="12:13">
      <c r="L218" s="2">
        <v>43194.58333333334</v>
      </c>
      <c r="M218">
        <v>827.2000000000122</v>
      </c>
    </row>
    <row r="219" spans="12:13">
      <c r="L219" s="2">
        <v>43194.79166666666</v>
      </c>
      <c r="M219">
        <v>747.1000000000115</v>
      </c>
    </row>
    <row r="220" spans="12:13">
      <c r="L220" s="2">
        <v>43196.66666666666</v>
      </c>
      <c r="M220">
        <v>702.80000000001</v>
      </c>
    </row>
    <row r="221" spans="12:13">
      <c r="L221" s="2">
        <v>43200.25</v>
      </c>
      <c r="M221">
        <v>725.2000000000102</v>
      </c>
    </row>
    <row r="222" spans="12:13">
      <c r="L222" s="2">
        <v>43201.66666666666</v>
      </c>
      <c r="M222">
        <v>745.2000000000102</v>
      </c>
    </row>
    <row r="223" spans="12:13">
      <c r="L223" s="2">
        <v>43202.33333333334</v>
      </c>
      <c r="M223">
        <v>666.3000000000084</v>
      </c>
    </row>
    <row r="224" spans="12:13">
      <c r="L224" s="2">
        <v>43202.625</v>
      </c>
      <c r="M224">
        <v>640.6000000000065</v>
      </c>
    </row>
    <row r="225" spans="12:13">
      <c r="L225" s="2">
        <v>43203.79166666666</v>
      </c>
      <c r="M225">
        <v>636.1000000000059</v>
      </c>
    </row>
    <row r="226" spans="12:13">
      <c r="L226" s="2">
        <v>43206.20833333334</v>
      </c>
      <c r="M226">
        <v>701.4000000000052</v>
      </c>
    </row>
    <row r="227" spans="12:13">
      <c r="L227" s="2">
        <v>43207.95833333334</v>
      </c>
      <c r="M227">
        <v>859.1000000000035</v>
      </c>
    </row>
    <row r="228" spans="12:13">
      <c r="L228" s="2">
        <v>43210.125</v>
      </c>
      <c r="M228">
        <v>883.900000000004</v>
      </c>
    </row>
    <row r="229" spans="12:13">
      <c r="L229" s="2">
        <v>43210.5</v>
      </c>
      <c r="M229">
        <v>866.8000000000052</v>
      </c>
    </row>
    <row r="230" spans="12:13">
      <c r="L230" s="2">
        <v>43210.54166666666</v>
      </c>
      <c r="M230">
        <v>992.5000000000049</v>
      </c>
    </row>
    <row r="231" spans="12:13">
      <c r="L231" s="2">
        <v>43216.375</v>
      </c>
      <c r="M231">
        <v>988.6000000000038</v>
      </c>
    </row>
    <row r="232" spans="12:13">
      <c r="L232" s="2">
        <v>43216.875</v>
      </c>
      <c r="M232">
        <v>828.6000000000037</v>
      </c>
    </row>
    <row r="233" spans="12:13">
      <c r="L233" s="2">
        <v>43217.375</v>
      </c>
      <c r="M233">
        <v>802.8000000000034</v>
      </c>
    </row>
    <row r="234" spans="12:13">
      <c r="L234" s="2">
        <v>43220.91666666666</v>
      </c>
      <c r="M234">
        <v>693.800000000002</v>
      </c>
    </row>
    <row r="235" spans="12:13">
      <c r="L235" s="2">
        <v>43221.75</v>
      </c>
      <c r="M235">
        <v>823.800000000001</v>
      </c>
    </row>
    <row r="236" spans="12:13">
      <c r="L236" s="2">
        <v>43227.54166666666</v>
      </c>
      <c r="M236">
        <v>943.0000000000002</v>
      </c>
    </row>
    <row r="237" spans="12:13">
      <c r="L237" s="2">
        <v>43230.125</v>
      </c>
      <c r="M237">
        <v>1154.600000000001</v>
      </c>
    </row>
    <row r="238" spans="12:13">
      <c r="L238" s="2">
        <v>43234.125</v>
      </c>
      <c r="M238">
        <v>1160.600000000002</v>
      </c>
    </row>
    <row r="239" spans="12:13">
      <c r="L239" s="2">
        <v>43236.625</v>
      </c>
      <c r="M239">
        <v>1129.800000000003</v>
      </c>
    </row>
    <row r="240" spans="12:13">
      <c r="L240" s="2">
        <v>43238.08333333334</v>
      </c>
      <c r="M240">
        <v>1078.200000000002</v>
      </c>
    </row>
    <row r="241" spans="12:13">
      <c r="L241" s="2">
        <v>43238.625</v>
      </c>
      <c r="M241">
        <v>1238.000000000001</v>
      </c>
    </row>
    <row r="242" spans="12:13">
      <c r="L242" s="2">
        <v>43243.125</v>
      </c>
      <c r="M242">
        <v>1110.8</v>
      </c>
    </row>
    <row r="243" spans="12:13">
      <c r="L243" s="2">
        <v>43243.875</v>
      </c>
      <c r="M243">
        <v>1106.1</v>
      </c>
    </row>
    <row r="244" spans="12:13">
      <c r="L244" s="2">
        <v>43244.91666666666</v>
      </c>
      <c r="M244">
        <v>1113.2</v>
      </c>
    </row>
    <row r="245" spans="12:13">
      <c r="L245" s="2">
        <v>43245.25</v>
      </c>
      <c r="M245">
        <v>1137.6</v>
      </c>
    </row>
    <row r="246" spans="12:13">
      <c r="L246" s="2">
        <v>43248.91666666666</v>
      </c>
      <c r="M246">
        <v>1177.400000000001</v>
      </c>
    </row>
    <row r="247" spans="12:13">
      <c r="L247" s="2">
        <v>43250.04166666666</v>
      </c>
      <c r="M247">
        <v>1169.800000000002</v>
      </c>
    </row>
    <row r="248" spans="12:13">
      <c r="L248" s="2">
        <v>43250.08333333334</v>
      </c>
      <c r="M248">
        <v>1017.000000000003</v>
      </c>
    </row>
    <row r="249" spans="12:13">
      <c r="L249" s="2">
        <v>43250.70833333334</v>
      </c>
      <c r="M249">
        <v>978.6000000000022</v>
      </c>
    </row>
    <row r="250" spans="12:13">
      <c r="L250" s="2">
        <v>43251.95833333334</v>
      </c>
      <c r="M250">
        <v>958.6000000000022</v>
      </c>
    </row>
    <row r="251" spans="12:13">
      <c r="L251" s="2">
        <v>43252.04166666666</v>
      </c>
      <c r="M251">
        <v>942.9000000000037</v>
      </c>
    </row>
    <row r="252" spans="12:13">
      <c r="L252" s="2">
        <v>43252.16666666666</v>
      </c>
      <c r="M252">
        <v>874.2000000000044</v>
      </c>
    </row>
    <row r="253" spans="12:13">
      <c r="L253" s="2">
        <v>43255.375</v>
      </c>
      <c r="M253">
        <v>792.9000000000046</v>
      </c>
    </row>
    <row r="254" spans="12:13">
      <c r="L254" s="2">
        <v>43256.70833333334</v>
      </c>
      <c r="M254">
        <v>708.0000000000058</v>
      </c>
    </row>
    <row r="255" spans="12:13">
      <c r="L255" s="2">
        <v>43257.75</v>
      </c>
      <c r="M255">
        <v>662.4000000000068</v>
      </c>
    </row>
    <row r="256" spans="12:13">
      <c r="L256" s="2">
        <v>43258.5</v>
      </c>
      <c r="M256">
        <v>751.5000000000065</v>
      </c>
    </row>
    <row r="257" spans="12:13">
      <c r="L257" s="2">
        <v>43262.29166666666</v>
      </c>
      <c r="M257">
        <v>729.8000000000064</v>
      </c>
    </row>
    <row r="258" spans="12:13">
      <c r="L258" s="2">
        <v>43263.83333333334</v>
      </c>
      <c r="M258">
        <v>735.0000000000072</v>
      </c>
    </row>
    <row r="259" spans="12:13">
      <c r="L259" s="2">
        <v>43264.91666666666</v>
      </c>
      <c r="M259">
        <v>671.1000000000082</v>
      </c>
    </row>
    <row r="260" spans="12:13">
      <c r="L260" s="2">
        <v>43265.20833333334</v>
      </c>
      <c r="M260">
        <v>752.1000000000082</v>
      </c>
    </row>
    <row r="261" spans="12:13">
      <c r="L261" s="2">
        <v>43271.08333333334</v>
      </c>
      <c r="M261">
        <v>679.7000000000069</v>
      </c>
    </row>
    <row r="262" spans="12:13">
      <c r="L262" s="2">
        <v>43272</v>
      </c>
      <c r="M262">
        <v>628.5000000000067</v>
      </c>
    </row>
    <row r="263" spans="12:13">
      <c r="L263" s="2">
        <v>43273.75</v>
      </c>
      <c r="M263">
        <v>526.8000000000065</v>
      </c>
    </row>
    <row r="264" spans="12:13">
      <c r="L264" s="2">
        <v>43276.79166666666</v>
      </c>
      <c r="M264">
        <v>491.0000000000052</v>
      </c>
    </row>
    <row r="265" spans="12:13">
      <c r="L265" s="2">
        <v>43277.91666666666</v>
      </c>
      <c r="M265">
        <v>539.2000000000035</v>
      </c>
    </row>
    <row r="266" spans="12:13">
      <c r="L266" s="2">
        <v>43282.91666666666</v>
      </c>
      <c r="M266">
        <v>559.6000000000016</v>
      </c>
    </row>
    <row r="267" spans="12:13">
      <c r="L267" s="2">
        <v>43284.58333333334</v>
      </c>
      <c r="M267">
        <v>525.3999999999996</v>
      </c>
    </row>
    <row r="268" spans="12:13">
      <c r="L268" s="2">
        <v>43285.54166666666</v>
      </c>
      <c r="M268">
        <v>509.5999999999983</v>
      </c>
    </row>
    <row r="269" spans="12:13">
      <c r="L269" s="2">
        <v>43287</v>
      </c>
      <c r="M269">
        <v>535.3999999999985</v>
      </c>
    </row>
    <row r="270" spans="12:13">
      <c r="L270" s="2">
        <v>43291.91666666666</v>
      </c>
      <c r="M270">
        <v>525.5999999999987</v>
      </c>
    </row>
    <row r="271" spans="12:13">
      <c r="L271" s="2">
        <v>43293.625</v>
      </c>
      <c r="M271">
        <v>521.9999999999973</v>
      </c>
    </row>
    <row r="272" spans="12:13">
      <c r="L272" s="2">
        <v>43297.08333333334</v>
      </c>
      <c r="M272">
        <v>477.7999999999964</v>
      </c>
    </row>
    <row r="273" spans="12:13">
      <c r="L273" s="2">
        <v>43298.58333333334</v>
      </c>
      <c r="M273">
        <v>590.2999999999962</v>
      </c>
    </row>
    <row r="274" spans="12:13">
      <c r="L274" s="2">
        <v>43300.91666666666</v>
      </c>
      <c r="M274">
        <v>586.2999999999967</v>
      </c>
    </row>
    <row r="275" spans="12:13">
      <c r="L275" s="2">
        <v>43303.875</v>
      </c>
      <c r="M275">
        <v>569.1999999999979</v>
      </c>
    </row>
    <row r="276" spans="12:13">
      <c r="L276" s="2">
        <v>43304.20833333334</v>
      </c>
      <c r="M276">
        <v>582.8999999999988</v>
      </c>
    </row>
    <row r="277" spans="12:13">
      <c r="L277" s="2">
        <v>43305.75</v>
      </c>
      <c r="M277">
        <v>547.2000000000003</v>
      </c>
    </row>
    <row r="278" spans="12:13">
      <c r="L278" s="2">
        <v>43306.58333333334</v>
      </c>
      <c r="M278">
        <v>529.8000000000018</v>
      </c>
    </row>
    <row r="279" spans="12:13">
      <c r="L279" s="2">
        <v>43307.08333333334</v>
      </c>
      <c r="M279">
        <v>502.2000000000031</v>
      </c>
    </row>
    <row r="280" spans="12:13">
      <c r="L280" s="2">
        <v>43307.66666666666</v>
      </c>
      <c r="M280">
        <v>442.200000000003</v>
      </c>
    </row>
    <row r="281" spans="12:13">
      <c r="L281" s="2">
        <v>43308.625</v>
      </c>
      <c r="M281">
        <v>415.4000000000028</v>
      </c>
    </row>
    <row r="282" spans="12:13">
      <c r="L282" s="2">
        <v>43311.70833333334</v>
      </c>
      <c r="M282">
        <v>351.6000000000045</v>
      </c>
    </row>
    <row r="283" spans="12:13">
      <c r="L283" s="2">
        <v>43312.16666666666</v>
      </c>
      <c r="M283">
        <v>299.0000000000063</v>
      </c>
    </row>
    <row r="284" spans="12:13">
      <c r="L284" s="2">
        <v>43313.58333333334</v>
      </c>
      <c r="M284">
        <v>259.0000000000063</v>
      </c>
    </row>
    <row r="285" spans="12:13">
      <c r="L285" s="2">
        <v>43314.83333333334</v>
      </c>
      <c r="M285">
        <v>554.9000000000062</v>
      </c>
    </row>
    <row r="286" spans="12:13">
      <c r="L286" s="2">
        <v>43321.875</v>
      </c>
      <c r="M286">
        <v>710.8000000000061</v>
      </c>
    </row>
    <row r="287" spans="12:13">
      <c r="L287" s="2">
        <v>43327.75</v>
      </c>
      <c r="M287">
        <v>772.0000000000051</v>
      </c>
    </row>
    <row r="288" spans="12:13">
      <c r="L288" s="2">
        <v>43329.66666666666</v>
      </c>
      <c r="M288">
        <v>766.8000000000044</v>
      </c>
    </row>
    <row r="289" spans="12:13">
      <c r="L289" s="2">
        <v>43329.70833333334</v>
      </c>
      <c r="M289">
        <v>806.4000000000041</v>
      </c>
    </row>
    <row r="290" spans="12:13">
      <c r="L290" s="2">
        <v>43333.16666666666</v>
      </c>
      <c r="M290">
        <v>803.4000000000044</v>
      </c>
    </row>
    <row r="291" spans="12:13">
      <c r="L291" s="2">
        <v>43333.41666666666</v>
      </c>
      <c r="M291">
        <v>754.6000000000045</v>
      </c>
    </row>
    <row r="292" spans="12:13">
      <c r="L292" s="2">
        <v>43333.66666666666</v>
      </c>
      <c r="M292">
        <v>869.2000000000047</v>
      </c>
    </row>
    <row r="293" spans="12:13">
      <c r="L293" s="2">
        <v>43336.5</v>
      </c>
      <c r="M293">
        <v>921.9000000000058</v>
      </c>
    </row>
    <row r="294" spans="12:13">
      <c r="L294" s="2">
        <v>43340</v>
      </c>
      <c r="M294">
        <v>914.0000000000073</v>
      </c>
    </row>
    <row r="295" spans="12:13">
      <c r="L295" s="2">
        <v>43340.66666666666</v>
      </c>
      <c r="M295">
        <v>800.1000000000072</v>
      </c>
    </row>
    <row r="296" spans="12:13">
      <c r="L296" s="2">
        <v>43341.41666666666</v>
      </c>
      <c r="M296">
        <v>976.4000000000075</v>
      </c>
    </row>
    <row r="297" spans="12:13">
      <c r="L297" s="2">
        <v>43346.5</v>
      </c>
      <c r="M297">
        <v>890.8000000000085</v>
      </c>
    </row>
    <row r="298" spans="12:13">
      <c r="L298" s="2">
        <v>43347.83333333334</v>
      </c>
      <c r="M298">
        <v>1290.200000000009</v>
      </c>
    </row>
    <row r="299" spans="12:13">
      <c r="L299" s="2">
        <v>43355.20833333334</v>
      </c>
      <c r="M299">
        <v>1363.400000000009</v>
      </c>
    </row>
    <row r="300" spans="12:13">
      <c r="L300" s="2">
        <v>43357.08333333334</v>
      </c>
      <c r="M300">
        <v>1352.600000000007</v>
      </c>
    </row>
    <row r="301" spans="12:13">
      <c r="L301" s="2">
        <v>43361.625</v>
      </c>
      <c r="M301">
        <v>1386.000000000006</v>
      </c>
    </row>
    <row r="302" spans="12:13">
      <c r="L302" s="2">
        <v>43363.625</v>
      </c>
      <c r="M302">
        <v>1160.000000000007</v>
      </c>
    </row>
    <row r="303" spans="12:13">
      <c r="L303" s="2">
        <v>43364.54166666666</v>
      </c>
      <c r="M303">
        <v>1051.000000000008</v>
      </c>
    </row>
    <row r="304" spans="12:13">
      <c r="L304" s="2">
        <v>43367.79166666666</v>
      </c>
      <c r="M304">
        <v>1095.800000000008</v>
      </c>
    </row>
    <row r="305" spans="12:13">
      <c r="L305" s="2">
        <v>43369.75</v>
      </c>
      <c r="M305">
        <v>1029.200000000009</v>
      </c>
    </row>
    <row r="306" spans="12:13">
      <c r="L306" s="2">
        <v>43370.5</v>
      </c>
      <c r="M306">
        <v>938.1000000000095</v>
      </c>
    </row>
    <row r="307" spans="12:13">
      <c r="L307" s="2">
        <v>43371.29166666666</v>
      </c>
      <c r="M307">
        <v>979.0000000000088</v>
      </c>
    </row>
    <row r="308" spans="12:13">
      <c r="L308" s="2">
        <v>43374.83333333334</v>
      </c>
      <c r="M308">
        <v>1018.600000000008</v>
      </c>
    </row>
    <row r="309" spans="12:13">
      <c r="L309" s="2">
        <v>43375.33333333334</v>
      </c>
      <c r="M309">
        <v>1053.200000000009</v>
      </c>
    </row>
    <row r="310" spans="12:13">
      <c r="L310" s="2">
        <v>43375.95833333334</v>
      </c>
      <c r="M310">
        <v>1492.500000000009</v>
      </c>
    </row>
    <row r="311" spans="12:13">
      <c r="L311" s="2">
        <v>43381.83333333334</v>
      </c>
      <c r="M311">
        <v>1494.600000000009</v>
      </c>
    </row>
    <row r="312" spans="12:13">
      <c r="L312" s="2">
        <v>43382.91666666666</v>
      </c>
      <c r="M312">
        <v>1580.000000000009</v>
      </c>
    </row>
    <row r="313" spans="12:13">
      <c r="L313" s="2">
        <v>43384.91666666666</v>
      </c>
      <c r="M313">
        <v>1632.900000000009</v>
      </c>
    </row>
    <row r="314" spans="12:13">
      <c r="L314" s="2">
        <v>43389.375</v>
      </c>
      <c r="M314">
        <v>1486.100000000011</v>
      </c>
    </row>
    <row r="315" spans="12:13">
      <c r="L315" s="2">
        <v>43390.33333333334</v>
      </c>
      <c r="M315">
        <v>1479.800000000012</v>
      </c>
    </row>
    <row r="316" spans="12:13">
      <c r="L316" s="2">
        <v>43395.16666666666</v>
      </c>
      <c r="M316">
        <v>1423.200000000012</v>
      </c>
    </row>
    <row r="317" spans="12:13">
      <c r="L317" s="2">
        <v>43395.95833333334</v>
      </c>
      <c r="M317">
        <v>1371.200000000013</v>
      </c>
    </row>
    <row r="318" spans="12:13">
      <c r="L318" s="2">
        <v>43396.58333333334</v>
      </c>
      <c r="M318">
        <v>1252.200000000016</v>
      </c>
    </row>
    <row r="319" spans="12:13">
      <c r="L319" s="2">
        <v>43397.29166666666</v>
      </c>
      <c r="M319">
        <v>1430.600000000016</v>
      </c>
    </row>
    <row r="320" spans="12:13">
      <c r="L320" s="2">
        <v>43399.79166666666</v>
      </c>
      <c r="M320">
        <v>1447.100000000016</v>
      </c>
    </row>
    <row r="321" spans="12:13">
      <c r="L321" s="2">
        <v>43402</v>
      </c>
      <c r="M321">
        <v>1474.800000000015</v>
      </c>
    </row>
    <row r="322" spans="12:13">
      <c r="L322" s="2">
        <v>43403.08333333334</v>
      </c>
      <c r="M322">
        <v>1385.800000000016</v>
      </c>
    </row>
    <row r="323" spans="12:13">
      <c r="L323" s="2">
        <v>43403.41666666666</v>
      </c>
      <c r="M323">
        <v>1320.100000000016</v>
      </c>
    </row>
    <row r="324" spans="12:13">
      <c r="L324" s="2">
        <v>43404.75</v>
      </c>
      <c r="M324">
        <v>1311.900000000016</v>
      </c>
    </row>
    <row r="325" spans="12:13">
      <c r="L325" s="2">
        <v>43406.08333333334</v>
      </c>
      <c r="M325">
        <v>1287.300000000017</v>
      </c>
    </row>
    <row r="326" spans="12:13">
      <c r="L326" s="2">
        <v>43409.125</v>
      </c>
      <c r="M326">
        <v>1256.100000000017</v>
      </c>
    </row>
    <row r="327" spans="12:13">
      <c r="L327" s="2">
        <v>43411.58333333334</v>
      </c>
      <c r="M327">
        <v>1343.500000000016</v>
      </c>
    </row>
    <row r="328" spans="12:13">
      <c r="L328" s="2">
        <v>43417.45833333334</v>
      </c>
      <c r="M328">
        <v>1344.600000000017</v>
      </c>
    </row>
    <row r="329" spans="12:13">
      <c r="L329" s="2">
        <v>43418.95833333334</v>
      </c>
      <c r="M329">
        <v>1761.700000000016</v>
      </c>
    </row>
    <row r="330" spans="12:13">
      <c r="L330" s="2">
        <v>43423</v>
      </c>
      <c r="M330">
        <v>1755.000000000015</v>
      </c>
    </row>
    <row r="331" spans="12:13">
      <c r="L331" s="2">
        <v>43423.04166666666</v>
      </c>
      <c r="M331">
        <v>1648.400000000014</v>
      </c>
    </row>
    <row r="332" spans="12:13">
      <c r="L332" s="2">
        <v>43423.79166666666</v>
      </c>
      <c r="M332">
        <v>1611.200000000014</v>
      </c>
    </row>
    <row r="333" spans="12:13">
      <c r="L333" s="2">
        <v>43425.70833333334</v>
      </c>
      <c r="M333">
        <v>1445.800000000014</v>
      </c>
    </row>
    <row r="334" spans="12:13">
      <c r="L334" s="2">
        <v>43426.625</v>
      </c>
      <c r="M334">
        <v>1402.600000000013</v>
      </c>
    </row>
    <row r="335" spans="12:13">
      <c r="L335" s="2">
        <v>43429.91666666666</v>
      </c>
      <c r="M335">
        <v>1376.000000000012</v>
      </c>
    </row>
    <row r="336" spans="12:13">
      <c r="L336" s="2">
        <v>43431.08333333334</v>
      </c>
      <c r="M336">
        <v>1233.800000000011</v>
      </c>
    </row>
    <row r="337" spans="12:13">
      <c r="L337" s="2">
        <v>43431.5</v>
      </c>
      <c r="M337">
        <v>1504.40000000001</v>
      </c>
    </row>
    <row r="338" spans="12:13">
      <c r="L338" s="2">
        <v>43438.75</v>
      </c>
      <c r="M338">
        <v>1824.00000000001</v>
      </c>
    </row>
    <row r="339" spans="12:13">
      <c r="L339" s="2">
        <v>43441.875</v>
      </c>
      <c r="M339">
        <v>1922.200000000011</v>
      </c>
    </row>
    <row r="340" spans="12:13">
      <c r="L340" s="2">
        <v>43446.83333333334</v>
      </c>
      <c r="M340">
        <v>1914.400000000011</v>
      </c>
    </row>
    <row r="341" spans="12:13">
      <c r="L341" s="2">
        <v>43451.20833333334</v>
      </c>
      <c r="M341">
        <v>1902.800000000011</v>
      </c>
    </row>
    <row r="342" spans="12:13">
      <c r="L342" s="2">
        <v>43451.58333333334</v>
      </c>
      <c r="M342">
        <v>2223.100000000011</v>
      </c>
    </row>
    <row r="343" spans="12:13">
      <c r="L343" s="2">
        <v>43460.83333333334</v>
      </c>
      <c r="M343">
        <v>2087.80000000001</v>
      </c>
    </row>
    <row r="344" spans="12:13">
      <c r="L344" s="2">
        <v>43461.79166666666</v>
      </c>
      <c r="M344">
        <v>2089.600000000011</v>
      </c>
    </row>
    <row r="345" spans="12:13">
      <c r="L345" s="2">
        <v>43467.83333333334</v>
      </c>
      <c r="M345">
        <v>2188.800000000012</v>
      </c>
    </row>
    <row r="346" spans="12:13">
      <c r="L346" s="2">
        <v>43473.20833333334</v>
      </c>
      <c r="M346">
        <v>2085.800000000013</v>
      </c>
    </row>
    <row r="347" spans="12:13">
      <c r="L347" s="2">
        <v>43473.79166666666</v>
      </c>
      <c r="M347">
        <v>2107.600000000014</v>
      </c>
    </row>
    <row r="348" spans="12:13">
      <c r="L348" s="2">
        <v>43475.29166666666</v>
      </c>
      <c r="M348">
        <v>2084.400000000015</v>
      </c>
    </row>
    <row r="349" spans="12:13">
      <c r="L349" s="2">
        <v>43475.625</v>
      </c>
      <c r="M349">
        <v>2014.900000000015</v>
      </c>
    </row>
    <row r="350" spans="12:13">
      <c r="L350" s="2">
        <v>43478.91666666666</v>
      </c>
      <c r="M350">
        <v>1959.000000000015</v>
      </c>
    </row>
    <row r="351" spans="12:13">
      <c r="L351" s="2">
        <v>43480.625</v>
      </c>
      <c r="M351">
        <v>1823.800000000015</v>
      </c>
    </row>
    <row r="352" spans="12:13">
      <c r="L352" s="2">
        <v>43481.54166666666</v>
      </c>
      <c r="M352">
        <v>1862.300000000014</v>
      </c>
    </row>
    <row r="353" spans="12:13">
      <c r="L353" s="2">
        <v>43483.75</v>
      </c>
      <c r="M353">
        <v>1809.000000000013</v>
      </c>
    </row>
    <row r="354" spans="12:13">
      <c r="L354" s="2">
        <v>43486.875</v>
      </c>
      <c r="M354">
        <v>2199.200000000014</v>
      </c>
    </row>
    <row r="355" spans="12:13">
      <c r="L355" s="2">
        <v>43492.95833333334</v>
      </c>
      <c r="M355">
        <v>2239.500000000014</v>
      </c>
    </row>
    <row r="356" spans="12:13">
      <c r="L356" s="2">
        <v>43494.20833333334</v>
      </c>
      <c r="M356">
        <v>2155.600000000013</v>
      </c>
    </row>
    <row r="357" spans="12:13">
      <c r="L357" s="2">
        <v>43494.95833333334</v>
      </c>
      <c r="M357">
        <v>2344.800000000013</v>
      </c>
    </row>
    <row r="358" spans="12:13">
      <c r="L358" s="2">
        <v>43500.33333333334</v>
      </c>
      <c r="M358">
        <v>2229.800000000014</v>
      </c>
    </row>
    <row r="359" spans="12:13">
      <c r="L359" s="2">
        <v>43501.29166666666</v>
      </c>
      <c r="M359">
        <v>2035.000000000015</v>
      </c>
    </row>
    <row r="360" spans="12:13">
      <c r="L360" s="2">
        <v>43502.41666666666</v>
      </c>
      <c r="M360">
        <v>2087.500000000015</v>
      </c>
    </row>
    <row r="361" spans="12:13">
      <c r="L361" s="2">
        <v>43507.08333333334</v>
      </c>
      <c r="M361">
        <v>2272.200000000014</v>
      </c>
    </row>
    <row r="362" spans="12:13">
      <c r="L362" s="2">
        <v>43511.75</v>
      </c>
      <c r="M362">
        <v>2366.500000000015</v>
      </c>
    </row>
    <row r="363" spans="12:13">
      <c r="L363" s="2">
        <v>43517</v>
      </c>
      <c r="M363">
        <v>2158.700000000015</v>
      </c>
    </row>
    <row r="364" spans="12:13">
      <c r="L364" s="2">
        <v>43517.29166666666</v>
      </c>
      <c r="M364">
        <v>2124.400000000014</v>
      </c>
    </row>
    <row r="365" spans="12:13">
      <c r="L365" s="2">
        <v>43518.625</v>
      </c>
      <c r="M365">
        <v>2046.800000000014</v>
      </c>
    </row>
    <row r="366" spans="12:13">
      <c r="L366" s="2">
        <v>43522.29166666666</v>
      </c>
      <c r="M366">
        <v>2325.900000000015</v>
      </c>
    </row>
    <row r="367" spans="12:13">
      <c r="L367" s="2">
        <v>43525.83333333334</v>
      </c>
      <c r="M367">
        <v>2311.800000000016</v>
      </c>
    </row>
    <row r="368" spans="12:13">
      <c r="L368" s="2">
        <v>43530.25</v>
      </c>
      <c r="M368">
        <v>2275.200000000016</v>
      </c>
    </row>
    <row r="369" spans="12:13">
      <c r="L369" s="2">
        <v>43531.66666666666</v>
      </c>
      <c r="M369">
        <v>2201.000000000016</v>
      </c>
    </row>
    <row r="370" spans="12:13">
      <c r="L370" s="2">
        <v>43535.91666666666</v>
      </c>
      <c r="M370">
        <v>1972.200000000016</v>
      </c>
    </row>
    <row r="371" spans="12:13">
      <c r="L371" s="2">
        <v>43536.91666666666</v>
      </c>
      <c r="M371">
        <v>1788.800000000016</v>
      </c>
    </row>
    <row r="372" spans="12:13">
      <c r="L372" s="2">
        <v>43537.66666666666</v>
      </c>
      <c r="M372">
        <v>1770.000000000015</v>
      </c>
    </row>
    <row r="373" spans="12:13">
      <c r="L373" s="2">
        <v>43539.29166666666</v>
      </c>
      <c r="M373">
        <v>1737.800000000015</v>
      </c>
    </row>
    <row r="374" spans="12:13">
      <c r="L374" s="2">
        <v>43542.16666666666</v>
      </c>
      <c r="M374">
        <v>1713.200000000016</v>
      </c>
    </row>
    <row r="375" spans="12:13">
      <c r="L375" s="2">
        <v>43542.45833333334</v>
      </c>
      <c r="M375">
        <v>1697.800000000015</v>
      </c>
    </row>
    <row r="376" spans="12:13">
      <c r="L376" s="2">
        <v>43543.54166666666</v>
      </c>
      <c r="M376">
        <v>1625.400000000013</v>
      </c>
    </row>
    <row r="377" spans="12:13">
      <c r="L377" s="2">
        <v>43544.58333333334</v>
      </c>
      <c r="M377">
        <v>1676.500000000013</v>
      </c>
    </row>
    <row r="378" spans="12:13">
      <c r="L378" s="2">
        <v>43546.45833333334</v>
      </c>
      <c r="M378">
        <v>1685.000000000013</v>
      </c>
    </row>
    <row r="379" spans="12:13">
      <c r="L379" s="2">
        <v>43549.875</v>
      </c>
      <c r="M379">
        <v>1595.000000000014</v>
      </c>
    </row>
    <row r="380" spans="12:13">
      <c r="L380" s="2">
        <v>43551.45833333334</v>
      </c>
      <c r="M380">
        <v>1439.600000000015</v>
      </c>
    </row>
    <row r="381" spans="12:13">
      <c r="L381" s="2">
        <v>43552.54166666666</v>
      </c>
      <c r="M381">
        <v>1491.600000000016</v>
      </c>
    </row>
    <row r="382" spans="12:13">
      <c r="L382" s="2">
        <v>43556.79166666666</v>
      </c>
      <c r="M382">
        <v>1548.900000000016</v>
      </c>
    </row>
    <row r="383" spans="12:13">
      <c r="L383" s="2">
        <v>43558.875</v>
      </c>
      <c r="M383">
        <v>1654.000000000016</v>
      </c>
    </row>
    <row r="384" spans="12:13">
      <c r="L384" s="2">
        <v>43563.375</v>
      </c>
      <c r="M384">
        <v>1606.900000000016</v>
      </c>
    </row>
    <row r="385" spans="12:13">
      <c r="L385" s="2">
        <v>43563.95833333334</v>
      </c>
      <c r="M385">
        <v>1609.300000000017</v>
      </c>
    </row>
    <row r="386" spans="12:13">
      <c r="L386" s="2">
        <v>43566.70833333334</v>
      </c>
      <c r="M386">
        <v>1503.800000000018</v>
      </c>
    </row>
    <row r="387" spans="12:13">
      <c r="L387" s="2">
        <v>43567.625</v>
      </c>
      <c r="M387">
        <v>1473.300000000018</v>
      </c>
    </row>
    <row r="388" spans="12:13">
      <c r="L388" s="2">
        <v>43570.79166666666</v>
      </c>
      <c r="M388">
        <v>1392.400000000017</v>
      </c>
    </row>
    <row r="389" spans="12:13">
      <c r="L389" s="2">
        <v>43571.83333333334</v>
      </c>
      <c r="M389">
        <v>1422.700000000015</v>
      </c>
    </row>
    <row r="390" spans="12:13">
      <c r="L390" s="2">
        <v>43573.25</v>
      </c>
      <c r="M390">
        <v>1447.800000000015</v>
      </c>
    </row>
    <row r="391" spans="12:13">
      <c r="L391" s="2">
        <v>43574.45833333334</v>
      </c>
      <c r="M391">
        <v>1436.600000000015</v>
      </c>
    </row>
    <row r="392" spans="12:13">
      <c r="L392" s="2">
        <v>43574.66666666666</v>
      </c>
      <c r="M392">
        <v>1417.200000000015</v>
      </c>
    </row>
    <row r="393" spans="12:13">
      <c r="L393" s="2">
        <v>43577</v>
      </c>
      <c r="M393">
        <v>1392.800000000015</v>
      </c>
    </row>
    <row r="394" spans="12:13">
      <c r="L394" s="2">
        <v>43577.04166666666</v>
      </c>
      <c r="M394">
        <v>1604.600000000014</v>
      </c>
    </row>
    <row r="395" spans="12:13">
      <c r="L395" s="2">
        <v>43580.66666666666</v>
      </c>
      <c r="M395">
        <v>1617.800000000014</v>
      </c>
    </row>
    <row r="396" spans="12:13">
      <c r="L396" s="2">
        <v>43585.33333333334</v>
      </c>
      <c r="M396">
        <v>1951.600000000014</v>
      </c>
    </row>
    <row r="397" spans="12:13">
      <c r="L397" s="2">
        <v>43592.04166666666</v>
      </c>
      <c r="M397">
        <v>2057.100000000014</v>
      </c>
    </row>
    <row r="398" spans="12:13">
      <c r="L398" s="2">
        <v>43594.33333333334</v>
      </c>
      <c r="M398">
        <v>2025.100000000016</v>
      </c>
    </row>
    <row r="399" spans="12:13">
      <c r="L399" s="2">
        <v>43595.20833333334</v>
      </c>
      <c r="M399">
        <v>1975.600000000016</v>
      </c>
    </row>
    <row r="400" spans="12:13">
      <c r="L400" s="2">
        <v>43598.16666666666</v>
      </c>
      <c r="M400">
        <v>1978.200000000015</v>
      </c>
    </row>
    <row r="401" spans="12:13">
      <c r="L401" s="2">
        <v>43599.45833333334</v>
      </c>
      <c r="M401">
        <v>2054.700000000014</v>
      </c>
    </row>
    <row r="402" spans="12:13">
      <c r="L402" s="2">
        <v>43602.29166666666</v>
      </c>
      <c r="M402">
        <v>2022.800000000014</v>
      </c>
    </row>
    <row r="403" spans="12:13">
      <c r="L403" s="2">
        <v>43602.75</v>
      </c>
      <c r="M403">
        <v>2094.800000000015</v>
      </c>
    </row>
    <row r="404" spans="12:13">
      <c r="L404" s="2">
        <v>43606.41666666666</v>
      </c>
      <c r="M404">
        <v>2021.800000000017</v>
      </c>
    </row>
    <row r="405" spans="12:13">
      <c r="L405" s="2">
        <v>43607.45833333334</v>
      </c>
      <c r="M405">
        <v>2172.400000000017</v>
      </c>
    </row>
    <row r="406" spans="12:13">
      <c r="L406" s="2">
        <v>43616.25</v>
      </c>
      <c r="M406">
        <v>2132.600000000016</v>
      </c>
    </row>
    <row r="407" spans="12:13">
      <c r="L407" s="2">
        <v>43616.375</v>
      </c>
      <c r="M407">
        <v>2165.000000000015</v>
      </c>
    </row>
    <row r="408" spans="12:13">
      <c r="L408" s="2">
        <v>43621.20833333334</v>
      </c>
      <c r="M408">
        <v>2162.600000000015</v>
      </c>
    </row>
    <row r="409" spans="12:13">
      <c r="L409" s="2">
        <v>43621.33333333334</v>
      </c>
      <c r="M409">
        <v>2135.700000000014</v>
      </c>
    </row>
    <row r="410" spans="12:13">
      <c r="L410" s="2">
        <v>43621.45833333334</v>
      </c>
      <c r="M410">
        <v>2146.400000000013</v>
      </c>
    </row>
    <row r="411" spans="12:13">
      <c r="L411" s="2">
        <v>43622.91666666666</v>
      </c>
      <c r="M411">
        <v>2128.600000000012</v>
      </c>
    </row>
    <row r="412" spans="12:13">
      <c r="L412" s="2">
        <v>43623.25</v>
      </c>
      <c r="M412">
        <v>2141.800000000012</v>
      </c>
    </row>
    <row r="413" spans="12:13">
      <c r="L413" s="2">
        <v>43626.20833333334</v>
      </c>
      <c r="M413">
        <v>2139.800000000012</v>
      </c>
    </row>
    <row r="414" spans="12:13">
      <c r="L414" s="2">
        <v>43626.70833333334</v>
      </c>
      <c r="M414">
        <v>2233.800000000011</v>
      </c>
    </row>
    <row r="415" spans="12:13">
      <c r="L415" s="2">
        <v>43630.58333333334</v>
      </c>
      <c r="M415">
        <v>2214.200000000009</v>
      </c>
    </row>
    <row r="416" spans="12:13">
      <c r="L416" s="2">
        <v>43630.70833333334</v>
      </c>
      <c r="M416">
        <v>2182.600000000009</v>
      </c>
    </row>
    <row r="417" spans="12:13">
      <c r="L417" s="2">
        <v>43632.875</v>
      </c>
      <c r="M417">
        <v>2116.500000000009</v>
      </c>
    </row>
    <row r="418" spans="12:13">
      <c r="L418" s="2">
        <v>43635.66666666666</v>
      </c>
      <c r="M418">
        <v>2096.100000000008</v>
      </c>
    </row>
    <row r="419" spans="12:13">
      <c r="L419" s="2">
        <v>43636.95833333334</v>
      </c>
      <c r="M419">
        <v>2099.200000000008</v>
      </c>
    </row>
    <row r="420" spans="12:13">
      <c r="L420" s="2">
        <v>43639.95833333334</v>
      </c>
      <c r="M420">
        <v>2036.600000000009</v>
      </c>
    </row>
    <row r="421" spans="12:13">
      <c r="L421" s="2">
        <v>43640.58333333334</v>
      </c>
      <c r="M421">
        <v>2207.400000000009</v>
      </c>
    </row>
    <row r="422" spans="12:13">
      <c r="L422" s="2">
        <v>43647.08333333334</v>
      </c>
      <c r="M422">
        <v>2183.700000000009</v>
      </c>
    </row>
    <row r="423" spans="12:13">
      <c r="L423" s="2">
        <v>43647.5</v>
      </c>
      <c r="M423">
        <v>2123.600000000011</v>
      </c>
    </row>
    <row r="424" spans="12:13">
      <c r="L424" s="2">
        <v>43647.58333333334</v>
      </c>
      <c r="M424">
        <v>2025.800000000012</v>
      </c>
    </row>
    <row r="425" spans="12:13">
      <c r="L425" s="2">
        <v>43648.54166666666</v>
      </c>
      <c r="M425">
        <v>2183.400000000012</v>
      </c>
    </row>
    <row r="426" spans="12:13">
      <c r="L426" s="2">
        <v>43650.875</v>
      </c>
      <c r="M426">
        <v>2246.800000000012</v>
      </c>
    </row>
    <row r="427" spans="12:13">
      <c r="L427" s="2">
        <v>43657</v>
      </c>
      <c r="M427">
        <v>2480.400000000012</v>
      </c>
    </row>
    <row r="428" spans="12:13">
      <c r="L428" s="2">
        <v>43663.79166666666</v>
      </c>
      <c r="M428">
        <v>2426.600000000013</v>
      </c>
    </row>
    <row r="429" spans="12:13">
      <c r="L429" s="2">
        <v>43668.41666666666</v>
      </c>
      <c r="M429">
        <v>2335.300000000014</v>
      </c>
    </row>
    <row r="430" spans="12:13">
      <c r="L430" s="2">
        <v>43669.54166666666</v>
      </c>
      <c r="M430">
        <v>2470.200000000014</v>
      </c>
    </row>
    <row r="431" spans="12:13">
      <c r="L431" s="2">
        <v>43675.16666666666</v>
      </c>
      <c r="M431">
        <v>2745.100000000014</v>
      </c>
    </row>
    <row r="432" spans="12:13">
      <c r="L432" s="2">
        <v>43677.125</v>
      </c>
      <c r="M432">
        <v>3089.900000000015</v>
      </c>
    </row>
    <row r="433" spans="12:13">
      <c r="L433" s="2">
        <v>43683.70833333334</v>
      </c>
      <c r="M433">
        <v>3068.300000000016</v>
      </c>
    </row>
    <row r="434" spans="12:13">
      <c r="L434" s="2">
        <v>43683.875</v>
      </c>
      <c r="M434">
        <v>3003.800000000017</v>
      </c>
    </row>
    <row r="435" spans="12:13">
      <c r="L435" s="2">
        <v>43685.04166666666</v>
      </c>
      <c r="M435">
        <v>3063.300000000018</v>
      </c>
    </row>
    <row r="436" spans="12:13">
      <c r="L436" s="2">
        <v>43689.58333333334</v>
      </c>
      <c r="M436">
        <v>2947.000000000018</v>
      </c>
    </row>
    <row r="437" spans="12:13">
      <c r="L437" s="2">
        <v>43690.70833333334</v>
      </c>
      <c r="M437">
        <v>2843.900000000018</v>
      </c>
    </row>
    <row r="438" spans="12:13">
      <c r="L438" s="2">
        <v>43691.70833333334</v>
      </c>
      <c r="M438">
        <v>2867.700000000018</v>
      </c>
    </row>
    <row r="439" spans="12:13">
      <c r="L439" s="2">
        <v>43692.70833333334</v>
      </c>
      <c r="M439">
        <v>2920.400000000017</v>
      </c>
    </row>
    <row r="440" spans="12:13">
      <c r="L440" s="2">
        <v>43693.04166666666</v>
      </c>
      <c r="M440">
        <v>3011.600000000015</v>
      </c>
    </row>
    <row r="441" spans="12:13">
      <c r="L441" s="2">
        <v>43696.91666666666</v>
      </c>
      <c r="M441">
        <v>2993.300000000015</v>
      </c>
    </row>
    <row r="442" spans="12:13">
      <c r="L442" s="2">
        <v>43698.08333333334</v>
      </c>
      <c r="M442">
        <v>2931.200000000017</v>
      </c>
    </row>
    <row r="443" spans="12:13">
      <c r="L443" s="2">
        <v>43698.75</v>
      </c>
      <c r="M443">
        <v>2742.600000000019</v>
      </c>
    </row>
    <row r="444" spans="12:13">
      <c r="L444" s="2">
        <v>43699.5</v>
      </c>
      <c r="M444">
        <v>2708.60000000002</v>
      </c>
    </row>
    <row r="445" spans="12:13">
      <c r="L445" s="2">
        <v>43703.75</v>
      </c>
      <c r="M445">
        <v>2554.200000000021</v>
      </c>
    </row>
    <row r="446" spans="12:13">
      <c r="L446" s="2">
        <v>43704.70833333334</v>
      </c>
      <c r="M446">
        <v>2494.80000000002</v>
      </c>
    </row>
    <row r="447" spans="12:13">
      <c r="L447" s="2">
        <v>43705.79166666666</v>
      </c>
      <c r="M447">
        <v>2487.600000000019</v>
      </c>
    </row>
    <row r="448" spans="12:13">
      <c r="L448" s="2">
        <v>43707.375</v>
      </c>
      <c r="M448">
        <v>2450.600000000019</v>
      </c>
    </row>
    <row r="449" spans="12:13">
      <c r="L449" s="2">
        <v>43707.41666666666</v>
      </c>
      <c r="M449">
        <v>2420.800000000019</v>
      </c>
    </row>
    <row r="450" spans="12:13">
      <c r="L450" s="2">
        <v>43707.5</v>
      </c>
      <c r="M450">
        <v>2355.80000000002</v>
      </c>
    </row>
    <row r="451" spans="12:13">
      <c r="L451" s="2">
        <v>43709.875</v>
      </c>
      <c r="M451">
        <v>2465.400000000021</v>
      </c>
    </row>
    <row r="452" spans="12:13">
      <c r="L452" s="2">
        <v>43712.58333333334</v>
      </c>
      <c r="M452">
        <v>2454.500000000022</v>
      </c>
    </row>
    <row r="453" spans="12:13">
      <c r="L453" s="2">
        <v>43714.70833333334</v>
      </c>
      <c r="M453">
        <v>2413.800000000024</v>
      </c>
    </row>
    <row r="454" spans="12:13">
      <c r="L454" s="2">
        <v>43717.91666666666</v>
      </c>
      <c r="M454">
        <v>2406.800000000025</v>
      </c>
    </row>
    <row r="455" spans="12:13">
      <c r="L455" s="2">
        <v>43719.625</v>
      </c>
      <c r="M455">
        <v>2429.600000000026</v>
      </c>
    </row>
    <row r="456" spans="12:13">
      <c r="L456" s="2">
        <v>43721.125</v>
      </c>
      <c r="M456">
        <v>2578.600000000027</v>
      </c>
    </row>
    <row r="457" spans="12:13">
      <c r="L457" s="2">
        <v>43724.875</v>
      </c>
      <c r="M457">
        <v>2510.600000000028</v>
      </c>
    </row>
    <row r="458" spans="12:13">
      <c r="L458" s="2">
        <v>43725.54166666666</v>
      </c>
      <c r="M458">
        <v>2757.000000000028</v>
      </c>
    </row>
    <row r="459" spans="12:13">
      <c r="L459" s="2">
        <v>43731.16666666666</v>
      </c>
      <c r="M459">
        <v>2803.400000000028</v>
      </c>
    </row>
    <row r="460" spans="12:13">
      <c r="L460" s="2">
        <v>43733</v>
      </c>
      <c r="M460">
        <v>2747.200000000028</v>
      </c>
    </row>
    <row r="461" spans="12:13">
      <c r="L461" s="2">
        <v>43733.625</v>
      </c>
      <c r="M461">
        <v>2871.900000000028</v>
      </c>
    </row>
    <row r="462" spans="12:13">
      <c r="L462" s="2">
        <v>43738.70833333334</v>
      </c>
      <c r="M462">
        <v>2993.000000000029</v>
      </c>
    </row>
    <row r="463" spans="12:13">
      <c r="L463" s="2">
        <v>43741.70833333334</v>
      </c>
      <c r="M463">
        <v>3046.900000000029</v>
      </c>
    </row>
    <row r="464" spans="12:13">
      <c r="L464" s="2">
        <v>43745.58333333334</v>
      </c>
      <c r="M464">
        <v>2957.800000000027</v>
      </c>
    </row>
    <row r="465" spans="12:13">
      <c r="L465" s="2">
        <v>43746.33333333334</v>
      </c>
      <c r="M465">
        <v>2953.000000000027</v>
      </c>
    </row>
    <row r="466" spans="12:13">
      <c r="L466" s="2">
        <v>43747.95833333334</v>
      </c>
      <c r="M466">
        <v>2869.600000000027</v>
      </c>
    </row>
    <row r="467" spans="12:13">
      <c r="L467" s="2">
        <v>43748.45833333334</v>
      </c>
      <c r="M467">
        <v>2666.400000000026</v>
      </c>
    </row>
    <row r="468" spans="12:13">
      <c r="L468" s="2">
        <v>43748.625</v>
      </c>
      <c r="M468">
        <v>2980.600000000026</v>
      </c>
    </row>
    <row r="469" spans="12:13">
      <c r="L469" s="2">
        <v>43753</v>
      </c>
      <c r="M469">
        <v>2946.800000000027</v>
      </c>
    </row>
    <row r="470" spans="12:13">
      <c r="L470" s="2">
        <v>43753.20833333334</v>
      </c>
      <c r="M470">
        <v>3244.200000000028</v>
      </c>
    </row>
    <row r="471" spans="12:13">
      <c r="L471" s="2">
        <v>43755.375</v>
      </c>
      <c r="M471">
        <v>3245.900000000027</v>
      </c>
    </row>
    <row r="472" spans="12:13">
      <c r="L472" s="2">
        <v>43756.83333333334</v>
      </c>
      <c r="M472">
        <v>3139.200000000026</v>
      </c>
    </row>
    <row r="473" spans="12:13">
      <c r="L473" s="2">
        <v>43760.5</v>
      </c>
      <c r="M473">
        <v>3107.800000000024</v>
      </c>
    </row>
    <row r="474" spans="12:13">
      <c r="L474" s="2">
        <v>43762</v>
      </c>
      <c r="M474">
        <v>3080.400000000025</v>
      </c>
    </row>
    <row r="475" spans="12:13">
      <c r="L475" s="2">
        <v>43763.125</v>
      </c>
      <c r="M475">
        <v>3115.000000000025</v>
      </c>
    </row>
    <row r="476" spans="12:13">
      <c r="L476" s="2">
        <v>43766.66666666666</v>
      </c>
      <c r="M476">
        <v>3075.600000000024</v>
      </c>
    </row>
    <row r="477" spans="12:13">
      <c r="L477" s="2">
        <v>43767.125</v>
      </c>
      <c r="M477">
        <v>3064.200000000025</v>
      </c>
    </row>
    <row r="478" spans="12:13">
      <c r="L478" s="2">
        <v>43769.83333333334</v>
      </c>
      <c r="M478">
        <v>3006.400000000026</v>
      </c>
    </row>
    <row r="479" spans="12:13">
      <c r="L479" s="2">
        <v>43770.83333333334</v>
      </c>
      <c r="M479">
        <v>3048.000000000026</v>
      </c>
    </row>
    <row r="480" spans="12:13">
      <c r="L480" s="2">
        <v>43775.375</v>
      </c>
      <c r="M480">
        <v>3013.000000000025</v>
      </c>
    </row>
    <row r="481" spans="12:13">
      <c r="L481" s="2">
        <v>43776.45833333334</v>
      </c>
      <c r="M481">
        <v>3014.400000000026</v>
      </c>
    </row>
    <row r="482" spans="12:13">
      <c r="L482" s="2">
        <v>43777.70833333334</v>
      </c>
      <c r="M482">
        <v>3305.400000000025</v>
      </c>
    </row>
    <row r="483" spans="12:13">
      <c r="L483" s="2">
        <v>43784.875</v>
      </c>
      <c r="M483">
        <v>3202.500000000023</v>
      </c>
    </row>
    <row r="484" spans="12:13">
      <c r="L484" s="2">
        <v>43787.41666666666</v>
      </c>
      <c r="M484">
        <v>3102.000000000022</v>
      </c>
    </row>
    <row r="485" spans="12:13">
      <c r="L485" s="2">
        <v>43788.75</v>
      </c>
      <c r="M485">
        <v>3032.400000000021</v>
      </c>
    </row>
    <row r="486" spans="12:13">
      <c r="L486" s="2">
        <v>43789.875</v>
      </c>
      <c r="M486">
        <v>2987.50000000002</v>
      </c>
    </row>
    <row r="487" spans="12:13">
      <c r="L487" s="2">
        <v>43791.375</v>
      </c>
      <c r="M487">
        <v>2903.000000000019</v>
      </c>
    </row>
    <row r="488" spans="12:13">
      <c r="L488" s="2">
        <v>43794.75</v>
      </c>
      <c r="M488">
        <v>2811.400000000019</v>
      </c>
    </row>
    <row r="489" spans="12:13">
      <c r="L489" s="2">
        <v>43795.75</v>
      </c>
      <c r="M489">
        <v>2704.300000000019</v>
      </c>
    </row>
    <row r="490" spans="12:13">
      <c r="L490" s="2">
        <v>43796.79166666666</v>
      </c>
      <c r="M490">
        <v>2716.800000000021</v>
      </c>
    </row>
    <row r="491" spans="12:13">
      <c r="L491" s="2">
        <v>43798.20833333334</v>
      </c>
      <c r="M491">
        <v>2707.600000000023</v>
      </c>
    </row>
    <row r="492" spans="12:13">
      <c r="L492" s="2">
        <v>43801</v>
      </c>
      <c r="M492">
        <v>2649.200000000024</v>
      </c>
    </row>
    <row r="493" spans="12:13">
      <c r="L493" s="2">
        <v>43801.58333333334</v>
      </c>
      <c r="M493">
        <v>2653.400000000025</v>
      </c>
    </row>
    <row r="494" spans="12:13">
      <c r="L494" s="2">
        <v>43803.04166666666</v>
      </c>
      <c r="M494">
        <v>2842.000000000026</v>
      </c>
    </row>
    <row r="495" spans="12:13">
      <c r="L495" s="2">
        <v>43805.66666666666</v>
      </c>
      <c r="M495">
        <v>2770.800000000026</v>
      </c>
    </row>
    <row r="496" spans="12:13">
      <c r="L496" s="2">
        <v>43808.375</v>
      </c>
      <c r="M496">
        <v>2729.800000000026</v>
      </c>
    </row>
    <row r="497" spans="12:13">
      <c r="L497" s="2">
        <v>43810.45833333334</v>
      </c>
      <c r="M497">
        <v>2529.400000000027</v>
      </c>
    </row>
    <row r="498" spans="12:13">
      <c r="L498" s="2">
        <v>43812.16666666666</v>
      </c>
      <c r="M498">
        <v>2401.400000000028</v>
      </c>
    </row>
    <row r="499" spans="12:13">
      <c r="L499" s="2">
        <v>43815.95833333334</v>
      </c>
      <c r="M499">
        <v>2968.200000000029</v>
      </c>
    </row>
    <row r="500" spans="12:13">
      <c r="L500" s="2">
        <v>43825</v>
      </c>
      <c r="M500">
        <v>2922.60000000003</v>
      </c>
    </row>
    <row r="501" spans="12:13">
      <c r="L501" s="2">
        <v>43826.08333333334</v>
      </c>
      <c r="M501">
        <v>2846.30000000003</v>
      </c>
    </row>
    <row r="502" spans="12:13">
      <c r="L502" s="2">
        <v>43826.70833333334</v>
      </c>
      <c r="M502">
        <v>2824.800000000029</v>
      </c>
    </row>
    <row r="503" spans="12:13">
      <c r="L503" s="2">
        <v>43829.875</v>
      </c>
      <c r="M503">
        <v>2749.400000000028</v>
      </c>
    </row>
    <row r="504" spans="12:13">
      <c r="L504" s="2">
        <v>43830.58333333334</v>
      </c>
      <c r="M504">
        <v>2743.800000000027</v>
      </c>
    </row>
    <row r="505" spans="12:13">
      <c r="L505" s="2">
        <v>43832.91666666666</v>
      </c>
      <c r="M505">
        <v>2645.000000000025</v>
      </c>
    </row>
    <row r="506" spans="12:13">
      <c r="L506" s="2">
        <v>43836.41666666666</v>
      </c>
      <c r="M506">
        <v>2799.500000000025</v>
      </c>
    </row>
    <row r="507" spans="12:13">
      <c r="L507" s="2">
        <v>43838.875</v>
      </c>
      <c r="M507">
        <v>3016.200000000026</v>
      </c>
    </row>
    <row r="508" spans="12:13">
      <c r="L508" s="2">
        <v>43844.625</v>
      </c>
      <c r="M508">
        <v>3027.100000000026</v>
      </c>
    </row>
    <row r="509" spans="12:13">
      <c r="L509" s="2">
        <v>43846.375</v>
      </c>
      <c r="M509">
        <v>2952.000000000027</v>
      </c>
    </row>
    <row r="510" spans="12:13">
      <c r="L510" s="2">
        <v>43846.625</v>
      </c>
      <c r="M510">
        <v>2915.600000000029</v>
      </c>
    </row>
    <row r="511" spans="12:13">
      <c r="L511" s="2">
        <v>43850</v>
      </c>
      <c r="M511">
        <v>2867.500000000029</v>
      </c>
    </row>
    <row r="512" spans="12:13">
      <c r="L512" s="2">
        <v>43851.04166666666</v>
      </c>
      <c r="M512">
        <v>3084.100000000029</v>
      </c>
    </row>
    <row r="513" spans="12:13">
      <c r="L513" s="2">
        <v>43853.70833333334</v>
      </c>
      <c r="M513">
        <v>3056.80000000003</v>
      </c>
    </row>
    <row r="514" spans="12:13">
      <c r="L514" s="2">
        <v>43854.25</v>
      </c>
      <c r="M514">
        <v>3048.200000000031</v>
      </c>
    </row>
    <row r="515" spans="12:13">
      <c r="L515" s="2">
        <v>43857.16666666666</v>
      </c>
      <c r="M515">
        <v>3018.200000000032</v>
      </c>
    </row>
    <row r="516" spans="12:13">
      <c r="L516" s="2">
        <v>43857.25</v>
      </c>
      <c r="M516">
        <v>3067.200000000033</v>
      </c>
    </row>
    <row r="517" spans="12:13">
      <c r="L517" s="2">
        <v>43858.79166666666</v>
      </c>
      <c r="M517">
        <v>3046.800000000035</v>
      </c>
    </row>
    <row r="518" spans="12:13">
      <c r="L518" s="2">
        <v>43859.91666666666</v>
      </c>
      <c r="M518">
        <v>3208.200000000036</v>
      </c>
    </row>
    <row r="519" spans="12:13">
      <c r="L519" s="2">
        <v>43864.66666666666</v>
      </c>
      <c r="M519">
        <v>3310.000000000034</v>
      </c>
    </row>
    <row r="520" spans="12:13">
      <c r="L520" s="2">
        <v>43868.375</v>
      </c>
      <c r="M520">
        <v>3278.400000000034</v>
      </c>
    </row>
    <row r="521" spans="12:13">
      <c r="L521" s="2">
        <v>43871.45833333334</v>
      </c>
      <c r="M521">
        <v>3330.200000000033</v>
      </c>
    </row>
    <row r="522" spans="12:13">
      <c r="L522" s="2">
        <v>43872.08333333334</v>
      </c>
      <c r="M522">
        <v>3336.300000000033</v>
      </c>
    </row>
    <row r="523" spans="12:13">
      <c r="L523" s="2">
        <v>43872.41666666666</v>
      </c>
      <c r="M523">
        <v>3357.600000000035</v>
      </c>
    </row>
    <row r="524" spans="12:13">
      <c r="L524" s="2">
        <v>43873.45833333334</v>
      </c>
      <c r="M524">
        <v>3347.100000000035</v>
      </c>
    </row>
    <row r="525" spans="12:13">
      <c r="L525" s="2">
        <v>43873.54166666666</v>
      </c>
      <c r="M525">
        <v>3282.100000000034</v>
      </c>
    </row>
    <row r="526" spans="12:13">
      <c r="L526" s="2">
        <v>43874.45833333334</v>
      </c>
      <c r="M526">
        <v>3367.200000000034</v>
      </c>
    </row>
    <row r="527" spans="12:13">
      <c r="L527" s="2">
        <v>43878.25</v>
      </c>
      <c r="M527">
        <v>3388.400000000035</v>
      </c>
    </row>
    <row r="528" spans="12:13">
      <c r="L528" s="2">
        <v>43878.45833333334</v>
      </c>
      <c r="M528">
        <v>3395.800000000035</v>
      </c>
    </row>
    <row r="529" spans="12:13">
      <c r="L529" s="2">
        <v>43878.54166666666</v>
      </c>
      <c r="M529">
        <v>3304.400000000033</v>
      </c>
    </row>
    <row r="530" spans="12:13">
      <c r="L530" s="2">
        <v>43879.375</v>
      </c>
      <c r="M530">
        <v>3234.800000000032</v>
      </c>
    </row>
    <row r="531" spans="12:13">
      <c r="L531" s="2">
        <v>43880.41666666666</v>
      </c>
      <c r="M531">
        <v>3193.000000000032</v>
      </c>
    </row>
    <row r="532" spans="12:13">
      <c r="L532" s="2">
        <v>43881.625</v>
      </c>
      <c r="M532">
        <v>3333.40000000003</v>
      </c>
    </row>
    <row r="533" spans="12:13">
      <c r="L533" s="2">
        <v>43885.875</v>
      </c>
      <c r="M533">
        <v>3257.40000000003</v>
      </c>
    </row>
    <row r="534" spans="12:13">
      <c r="L534" s="2">
        <v>43886.45833333334</v>
      </c>
      <c r="M534">
        <v>3311.600000000029</v>
      </c>
    </row>
    <row r="535" spans="12:13">
      <c r="L535" s="2">
        <v>43888.125</v>
      </c>
      <c r="M535">
        <v>3228.400000000028</v>
      </c>
    </row>
    <row r="536" spans="12:13">
      <c r="L536" s="2">
        <v>43889.5</v>
      </c>
      <c r="M536">
        <v>2930.300000000027</v>
      </c>
    </row>
    <row r="537" spans="12:13">
      <c r="L537" s="2">
        <v>43892.33333333334</v>
      </c>
      <c r="M537">
        <v>2987.400000000026</v>
      </c>
    </row>
    <row r="538" spans="12:13">
      <c r="L538" s="2">
        <v>43895.20833333334</v>
      </c>
      <c r="M538">
        <v>3432.200000000024</v>
      </c>
    </row>
    <row r="539" spans="12:13">
      <c r="L539" s="2">
        <v>43900.25</v>
      </c>
      <c r="M539">
        <v>3410.400000000024</v>
      </c>
    </row>
    <row r="540" spans="12:13">
      <c r="L540" s="2">
        <v>43900.75</v>
      </c>
      <c r="M540">
        <v>3373.900000000025</v>
      </c>
    </row>
    <row r="541" spans="12:13">
      <c r="L541" s="2">
        <v>43901.375</v>
      </c>
      <c r="M541">
        <v>3374.400000000026</v>
      </c>
    </row>
    <row r="542" spans="12:13">
      <c r="L542" s="2">
        <v>43902.54166666666</v>
      </c>
      <c r="M542">
        <v>3641.900000000028</v>
      </c>
    </row>
    <row r="543" spans="12:13">
      <c r="L543" s="2">
        <v>43908.83333333334</v>
      </c>
      <c r="M543">
        <v>3089.800000000031</v>
      </c>
    </row>
    <row r="544" spans="12:13">
      <c r="L544" s="2">
        <v>43909.08333333334</v>
      </c>
      <c r="M544">
        <v>2580.800000000031</v>
      </c>
    </row>
    <row r="545" spans="12:13">
      <c r="L545" s="2">
        <v>43909.91666666666</v>
      </c>
      <c r="M545">
        <v>2558.400000000031</v>
      </c>
    </row>
    <row r="546" spans="12:13">
      <c r="L546" s="2">
        <v>43912.95833333334</v>
      </c>
      <c r="M546">
        <v>2140.30000000003</v>
      </c>
    </row>
    <row r="547" spans="12:13">
      <c r="L547" s="2">
        <v>43913.91666666666</v>
      </c>
      <c r="M547">
        <v>2186.100000000028</v>
      </c>
    </row>
    <row r="548" spans="12:13">
      <c r="L548" s="2">
        <v>43915.125</v>
      </c>
      <c r="M548">
        <v>2125.200000000026</v>
      </c>
    </row>
    <row r="549" spans="12:13">
      <c r="L549" s="2">
        <v>43915.54166666666</v>
      </c>
      <c r="M549">
        <v>1723.300000000027</v>
      </c>
    </row>
    <row r="550" spans="12:13">
      <c r="L550" s="2">
        <v>43915.95833333334</v>
      </c>
      <c r="M550">
        <v>1768.50000000003</v>
      </c>
    </row>
    <row r="551" spans="12:13">
      <c r="L551" s="2">
        <v>43920.83333333334</v>
      </c>
      <c r="M551">
        <v>1653.30000000003</v>
      </c>
    </row>
    <row r="552" spans="12:13">
      <c r="L552" s="2">
        <v>43921.83333333334</v>
      </c>
      <c r="M552">
        <v>1799.600000000029</v>
      </c>
    </row>
    <row r="553" spans="12:13">
      <c r="L553" s="2">
        <v>43924.66666666666</v>
      </c>
      <c r="M553">
        <v>2142.200000000031</v>
      </c>
    </row>
    <row r="554" spans="12:13">
      <c r="L554" s="2">
        <v>43929.375</v>
      </c>
      <c r="M554">
        <v>1981.600000000032</v>
      </c>
    </row>
    <row r="555" spans="12:13">
      <c r="L555" s="2">
        <v>43929.95833333334</v>
      </c>
      <c r="M555">
        <v>2137.200000000032</v>
      </c>
    </row>
    <row r="556" spans="12:13">
      <c r="L556" s="2">
        <v>43934.33333333334</v>
      </c>
      <c r="M556">
        <v>2015.600000000032</v>
      </c>
    </row>
    <row r="557" spans="12:13">
      <c r="L557" s="2">
        <v>43934.83333333334</v>
      </c>
      <c r="M557">
        <v>2005.900000000033</v>
      </c>
    </row>
    <row r="558" spans="12:13">
      <c r="L558" s="2">
        <v>43935.91666666666</v>
      </c>
      <c r="M558">
        <v>2031.200000000034</v>
      </c>
    </row>
    <row r="559" spans="12:13">
      <c r="L559" s="2">
        <v>43937.875</v>
      </c>
      <c r="M559">
        <v>1992.000000000035</v>
      </c>
    </row>
    <row r="560" spans="12:13">
      <c r="L560" s="2">
        <v>43942.33333333334</v>
      </c>
      <c r="M560">
        <v>1865.700000000036</v>
      </c>
    </row>
    <row r="561" spans="12:13">
      <c r="L561" s="2">
        <v>43942.95833333334</v>
      </c>
      <c r="M561">
        <v>1874.100000000035</v>
      </c>
    </row>
    <row r="562" spans="12:13">
      <c r="L562" s="2">
        <v>43944.16666666666</v>
      </c>
      <c r="M562">
        <v>1795.800000000035</v>
      </c>
    </row>
    <row r="563" spans="12:13">
      <c r="L563" s="2">
        <v>43944.375</v>
      </c>
      <c r="M563">
        <v>1992.100000000036</v>
      </c>
    </row>
    <row r="564" spans="12:13">
      <c r="L564" s="2">
        <v>43951.58333333334</v>
      </c>
      <c r="M564">
        <v>2111.000000000035</v>
      </c>
    </row>
    <row r="565" spans="12:13">
      <c r="L565" s="2">
        <v>43955.625</v>
      </c>
      <c r="M565">
        <v>2443.200000000036</v>
      </c>
    </row>
    <row r="566" spans="12:13">
      <c r="L566" s="2">
        <v>43962.58333333334</v>
      </c>
      <c r="M566">
        <v>2397.400000000036</v>
      </c>
    </row>
    <row r="567" spans="12:13">
      <c r="L567" s="2">
        <v>43962.83333333334</v>
      </c>
      <c r="M567">
        <v>2398.500000000036</v>
      </c>
    </row>
    <row r="568" spans="12:13">
      <c r="L568" s="2">
        <v>43962.875</v>
      </c>
      <c r="M568">
        <v>2309.400000000036</v>
      </c>
    </row>
    <row r="569" spans="12:13">
      <c r="L569" s="2">
        <v>43963.75</v>
      </c>
      <c r="M569">
        <v>2266.400000000036</v>
      </c>
    </row>
    <row r="570" spans="12:13">
      <c r="L570" s="2">
        <v>43965</v>
      </c>
      <c r="M570">
        <v>2218.200000000038</v>
      </c>
    </row>
    <row r="571" spans="12:13">
      <c r="L571" s="2">
        <v>43966.125</v>
      </c>
      <c r="M571">
        <v>2399.200000000038</v>
      </c>
    </row>
    <row r="572" spans="12:13">
      <c r="L572" s="2">
        <v>43971.16666666666</v>
      </c>
      <c r="M572">
        <v>2236.400000000037</v>
      </c>
    </row>
    <row r="573" spans="12:13">
      <c r="L573" s="2">
        <v>43971.625</v>
      </c>
      <c r="M573">
        <v>2171.000000000037</v>
      </c>
    </row>
    <row r="574" spans="12:13">
      <c r="L574" s="2">
        <v>43972.875</v>
      </c>
      <c r="M574">
        <v>2193.600000000037</v>
      </c>
    </row>
    <row r="575" spans="12:13">
      <c r="L575" s="2">
        <v>43976.25</v>
      </c>
      <c r="M575">
        <v>2305.400000000036</v>
      </c>
    </row>
    <row r="576" spans="12:13">
      <c r="L576" s="2">
        <v>43979.20833333334</v>
      </c>
      <c r="M576">
        <v>2271.600000000037</v>
      </c>
    </row>
    <row r="577" spans="12:13">
      <c r="L577" s="2">
        <v>43979.41666666666</v>
      </c>
      <c r="M577">
        <v>2167.100000000036</v>
      </c>
    </row>
    <row r="578" spans="12:13">
      <c r="L578" s="2">
        <v>43979.875</v>
      </c>
      <c r="M578">
        <v>2121.400000000035</v>
      </c>
    </row>
    <row r="579" spans="12:13">
      <c r="L579" s="2">
        <v>43980.04166666666</v>
      </c>
      <c r="M579">
        <v>2145.700000000034</v>
      </c>
    </row>
    <row r="580" spans="12:13">
      <c r="L580" s="2">
        <v>43980.20833333334</v>
      </c>
      <c r="M580">
        <v>2142.200000000033</v>
      </c>
    </row>
    <row r="581" spans="12:13">
      <c r="L581" s="2">
        <v>43982.95833333334</v>
      </c>
      <c r="M581">
        <v>2508.700000000032</v>
      </c>
    </row>
    <row r="582" spans="12:13">
      <c r="L582" s="2">
        <v>43989.91666666666</v>
      </c>
      <c r="M582">
        <v>2471.20000000003</v>
      </c>
    </row>
    <row r="583" spans="12:13">
      <c r="L583" s="2">
        <v>43990.875</v>
      </c>
      <c r="M583">
        <v>2355.400000000029</v>
      </c>
    </row>
    <row r="584" spans="12:13">
      <c r="L584" s="2">
        <v>43991.45833333334</v>
      </c>
      <c r="M584">
        <v>2289.600000000029</v>
      </c>
    </row>
    <row r="585" spans="12:13">
      <c r="L585" s="2">
        <v>43992.75</v>
      </c>
      <c r="M585">
        <v>2160.200000000029</v>
      </c>
    </row>
    <row r="586" spans="12:13">
      <c r="L586" s="2">
        <v>43993.54166666666</v>
      </c>
      <c r="M586">
        <v>2097.00000000003</v>
      </c>
    </row>
    <row r="587" spans="12:13">
      <c r="L587" s="2">
        <v>43994.79166666666</v>
      </c>
      <c r="M587">
        <v>2023.200000000031</v>
      </c>
    </row>
    <row r="588" spans="12:13">
      <c r="L588" s="2">
        <v>43997.58333333334</v>
      </c>
      <c r="M588">
        <v>1847.20000000003</v>
      </c>
    </row>
    <row r="589" spans="12:13">
      <c r="L589" s="2">
        <v>43997.95833333334</v>
      </c>
      <c r="M589">
        <v>1722.600000000031</v>
      </c>
    </row>
    <row r="590" spans="12:13">
      <c r="L590" s="2">
        <v>43999</v>
      </c>
      <c r="M590">
        <v>1586.000000000033</v>
      </c>
    </row>
    <row r="591" spans="12:13">
      <c r="L591" s="2">
        <v>43999.58333333334</v>
      </c>
      <c r="M591">
        <v>1674.100000000035</v>
      </c>
    </row>
    <row r="592" spans="12:13">
      <c r="L592" s="2">
        <v>44006.29166666666</v>
      </c>
      <c r="M592">
        <v>1654.400000000037</v>
      </c>
    </row>
    <row r="593" spans="12:13">
      <c r="L593" s="2">
        <v>44007.875</v>
      </c>
      <c r="M593">
        <v>1723.600000000037</v>
      </c>
    </row>
    <row r="594" spans="12:13">
      <c r="L594" s="2">
        <v>44012.875</v>
      </c>
      <c r="M594">
        <v>1769.400000000037</v>
      </c>
    </row>
    <row r="595" spans="12:13">
      <c r="L595" s="2">
        <v>44015.04166666666</v>
      </c>
      <c r="M595">
        <v>1739.600000000037</v>
      </c>
    </row>
    <row r="596" spans="12:13">
      <c r="L596" s="2">
        <v>44019.45833333334</v>
      </c>
      <c r="M596">
        <v>1797.000000000036</v>
      </c>
    </row>
    <row r="597" spans="12:13">
      <c r="L597" s="2">
        <v>44025.5</v>
      </c>
      <c r="M597">
        <v>1877.600000000035</v>
      </c>
    </row>
    <row r="598" spans="12:13">
      <c r="L598" s="2">
        <v>44028.875</v>
      </c>
      <c r="M598">
        <v>1806.600000000037</v>
      </c>
    </row>
    <row r="599" spans="12:13">
      <c r="L599" s="2">
        <v>44029.625</v>
      </c>
      <c r="M599">
        <v>1706.900000000038</v>
      </c>
    </row>
    <row r="600" spans="12:13">
      <c r="L600" s="2">
        <v>44032.54166666666</v>
      </c>
      <c r="M600">
        <v>1572.800000000039</v>
      </c>
    </row>
    <row r="601" spans="12:13">
      <c r="L601" s="2">
        <v>44033.625</v>
      </c>
      <c r="M601">
        <v>1690.000000000039</v>
      </c>
    </row>
    <row r="602" spans="12:13">
      <c r="L602" s="2">
        <v>44035.29166666666</v>
      </c>
      <c r="M602">
        <v>2155.500000000037</v>
      </c>
    </row>
    <row r="603" spans="12:13">
      <c r="L603" s="2">
        <v>44047.41666666666</v>
      </c>
      <c r="M603">
        <v>2113.000000000036</v>
      </c>
    </row>
    <row r="604" spans="12:13">
      <c r="L604" s="2">
        <v>44049.29166666666</v>
      </c>
      <c r="M604">
        <v>1992.000000000036</v>
      </c>
    </row>
    <row r="605" spans="12:13">
      <c r="L605" s="2">
        <v>44050.08333333334</v>
      </c>
      <c r="M605">
        <v>1925.600000000037</v>
      </c>
    </row>
    <row r="606" spans="12:13">
      <c r="L606" s="2">
        <v>44053.08333333334</v>
      </c>
      <c r="M606">
        <v>1945.000000000037</v>
      </c>
    </row>
    <row r="607" spans="12:13">
      <c r="L607" s="2">
        <v>44054.75</v>
      </c>
      <c r="M607">
        <v>1935.800000000037</v>
      </c>
    </row>
    <row r="608" spans="12:13">
      <c r="L608" s="2">
        <v>44055</v>
      </c>
      <c r="M608">
        <v>1852.500000000037</v>
      </c>
    </row>
    <row r="609" spans="12:13">
      <c r="L609" s="2">
        <v>44055.79166666666</v>
      </c>
      <c r="M609">
        <v>1767.800000000037</v>
      </c>
    </row>
    <row r="610" spans="12:13">
      <c r="L610" s="2">
        <v>44056.75</v>
      </c>
      <c r="M610">
        <v>1717.600000000037</v>
      </c>
    </row>
    <row r="611" spans="12:13">
      <c r="L611" s="2">
        <v>44060.04166666666</v>
      </c>
      <c r="M611">
        <v>1656.200000000037</v>
      </c>
    </row>
    <row r="612" spans="12:13">
      <c r="L612" s="2">
        <v>44061.70833333334</v>
      </c>
      <c r="M612">
        <v>1606.200000000036</v>
      </c>
    </row>
    <row r="613" spans="12:13">
      <c r="L613" s="2">
        <v>44062.79166666666</v>
      </c>
      <c r="M613">
        <v>1493.600000000035</v>
      </c>
    </row>
    <row r="614" spans="12:13">
      <c r="L614" s="2">
        <v>44063.45833333334</v>
      </c>
      <c r="M614">
        <v>1423.200000000036</v>
      </c>
    </row>
    <row r="615" spans="12:13">
      <c r="L615" s="2">
        <v>44064.83333333334</v>
      </c>
      <c r="M615">
        <v>1394.600000000037</v>
      </c>
    </row>
    <row r="616" spans="12:13">
      <c r="L616" s="2">
        <v>44068.45833333334</v>
      </c>
      <c r="M616">
        <v>1340.200000000038</v>
      </c>
    </row>
    <row r="617" spans="12:13">
      <c r="L617" s="2">
        <v>44069.45833333334</v>
      </c>
      <c r="M617">
        <v>1378.40000000004</v>
      </c>
    </row>
    <row r="618" spans="12:13">
      <c r="L618" s="2">
        <v>44075.375</v>
      </c>
      <c r="M618">
        <v>1363.400000000042</v>
      </c>
    </row>
    <row r="619" spans="12:13">
      <c r="L619" s="2">
        <v>44080.91666666666</v>
      </c>
      <c r="M619">
        <v>1864.000000000042</v>
      </c>
    </row>
    <row r="620" spans="12:13">
      <c r="L620" s="2">
        <v>44088.41666666666</v>
      </c>
      <c r="M620">
        <v>1775.800000000041</v>
      </c>
    </row>
    <row r="621" spans="12:13">
      <c r="L621" s="2">
        <v>44089.33333333334</v>
      </c>
      <c r="M621">
        <v>1753.600000000042</v>
      </c>
    </row>
    <row r="622" spans="12:13">
      <c r="L622" s="2">
        <v>44090.08333333334</v>
      </c>
      <c r="M622">
        <v>1820.400000000042</v>
      </c>
    </row>
    <row r="623" spans="12:13">
      <c r="L623" s="2">
        <v>44092.04166666666</v>
      </c>
      <c r="M623">
        <v>1789.600000000043</v>
      </c>
    </row>
    <row r="624" spans="12:13">
      <c r="L624" s="2">
        <v>44094.95833333334</v>
      </c>
      <c r="M624">
        <v>1759.500000000043</v>
      </c>
    </row>
    <row r="625" spans="12:13">
      <c r="L625" s="2">
        <v>44095.16666666666</v>
      </c>
      <c r="M625">
        <v>1702.700000000042</v>
      </c>
    </row>
    <row r="626" spans="12:13">
      <c r="L626" s="2">
        <v>44096.04166666666</v>
      </c>
      <c r="M626">
        <v>2009.50000000004</v>
      </c>
    </row>
    <row r="627" spans="12:13">
      <c r="L627" s="2">
        <v>44103.375</v>
      </c>
      <c r="M627">
        <v>1996.60000000004</v>
      </c>
    </row>
    <row r="628" spans="12:13">
      <c r="L628" s="2">
        <v>44106.45833333334</v>
      </c>
      <c r="M628">
        <v>1982.200000000041</v>
      </c>
    </row>
    <row r="629" spans="12:13">
      <c r="L629" s="2">
        <v>44109.625</v>
      </c>
      <c r="M629">
        <v>1981.700000000042</v>
      </c>
    </row>
    <row r="630" spans="12:13">
      <c r="L630" s="2">
        <v>44110</v>
      </c>
      <c r="M630">
        <v>1991.800000000044</v>
      </c>
    </row>
    <row r="631" spans="12:13">
      <c r="L631" s="2">
        <v>44111.58333333334</v>
      </c>
      <c r="M631">
        <v>2020.400000000044</v>
      </c>
    </row>
    <row r="632" spans="12:13">
      <c r="L632" s="2">
        <v>44116.41666666666</v>
      </c>
      <c r="M632">
        <v>2029.800000000044</v>
      </c>
    </row>
    <row r="633" spans="12:13">
      <c r="L633" s="2">
        <v>44117.95833333334</v>
      </c>
      <c r="M633">
        <v>1855.600000000044</v>
      </c>
    </row>
    <row r="634" spans="12:13">
      <c r="L634" s="2">
        <v>44118.91666666666</v>
      </c>
      <c r="M634">
        <v>1865.600000000045</v>
      </c>
    </row>
    <row r="635" spans="12:13">
      <c r="L635" s="2">
        <v>44120.25</v>
      </c>
      <c r="M635">
        <v>1880.700000000046</v>
      </c>
    </row>
    <row r="636" spans="12:13">
      <c r="L636" s="2">
        <v>44122.95833333334</v>
      </c>
      <c r="M636">
        <v>1997.200000000048</v>
      </c>
    </row>
    <row r="637" spans="12:13">
      <c r="L637" s="2">
        <v>44125.25</v>
      </c>
      <c r="M637">
        <v>1895.000000000049</v>
      </c>
    </row>
    <row r="638" spans="12:13">
      <c r="L638" s="2">
        <v>44125.54166666666</v>
      </c>
      <c r="M638">
        <v>1838.100000000049</v>
      </c>
    </row>
    <row r="639" spans="12:13">
      <c r="L639" s="2">
        <v>44126.875</v>
      </c>
      <c r="M639">
        <v>1920.60000000005</v>
      </c>
    </row>
    <row r="640" spans="12:13">
      <c r="L640" s="2">
        <v>44131.91666666666</v>
      </c>
      <c r="M640">
        <v>1961.800000000052</v>
      </c>
    </row>
    <row r="641" spans="12:13">
      <c r="L641" s="2">
        <v>44134.125</v>
      </c>
      <c r="M641">
        <v>1860.800000000052</v>
      </c>
    </row>
    <row r="642" spans="12:13">
      <c r="L642" s="2">
        <v>44136.95833333334</v>
      </c>
      <c r="M642">
        <v>1746.000000000052</v>
      </c>
    </row>
    <row r="643" spans="12:13">
      <c r="L643" s="2">
        <v>44137.70833333334</v>
      </c>
      <c r="M643">
        <v>1996.400000000054</v>
      </c>
    </row>
    <row r="644" spans="12:13">
      <c r="L644" s="2">
        <v>44141.54166666666</v>
      </c>
      <c r="M644">
        <v>1869.500000000055</v>
      </c>
    </row>
    <row r="645" spans="12:13">
      <c r="L645" s="2">
        <v>44144.5</v>
      </c>
      <c r="M645">
        <v>1681.600000000057</v>
      </c>
    </row>
    <row r="646" spans="12:13">
      <c r="L646" s="2">
        <v>44145.33333333334</v>
      </c>
      <c r="M646">
        <v>1697.400000000058</v>
      </c>
    </row>
    <row r="647" spans="12:13">
      <c r="L647" s="2">
        <v>44146.75</v>
      </c>
      <c r="M647">
        <v>1684.400000000059</v>
      </c>
    </row>
    <row r="648" spans="12:13">
      <c r="L648" s="2">
        <v>44148.5</v>
      </c>
      <c r="M648">
        <v>1616.600000000059</v>
      </c>
    </row>
    <row r="649" spans="12:13">
      <c r="L649" s="2">
        <v>44151.33333333334</v>
      </c>
      <c r="M649">
        <v>1586.600000000058</v>
      </c>
    </row>
    <row r="650" spans="12:13">
      <c r="L650" s="2">
        <v>44152.70833333334</v>
      </c>
      <c r="M650">
        <v>1606.800000000057</v>
      </c>
    </row>
    <row r="651" spans="12:13">
      <c r="L651" s="2">
        <v>44154.08333333334</v>
      </c>
      <c r="M651">
        <v>1567.800000000057</v>
      </c>
    </row>
    <row r="652" spans="12:13">
      <c r="L652" s="2">
        <v>44154.625</v>
      </c>
      <c r="M652">
        <v>1538.800000000058</v>
      </c>
    </row>
    <row r="653" spans="12:13">
      <c r="L653" s="2">
        <v>44155.79166666666</v>
      </c>
      <c r="M653">
        <v>1467.600000000058</v>
      </c>
    </row>
    <row r="654" spans="12:13">
      <c r="L654" s="2">
        <v>44158.375</v>
      </c>
      <c r="M654">
        <v>1402.200000000058</v>
      </c>
    </row>
    <row r="655" spans="12:13">
      <c r="L655" s="2">
        <v>44159.54166666666</v>
      </c>
      <c r="M655">
        <v>1394.100000000058</v>
      </c>
    </row>
    <row r="656" spans="12:13">
      <c r="L656" s="2">
        <v>44160.875</v>
      </c>
      <c r="M656">
        <v>1344.300000000058</v>
      </c>
    </row>
    <row r="657" spans="12:13">
      <c r="L657" s="2">
        <v>44161.54166666666</v>
      </c>
      <c r="M657">
        <v>1317.40000000006</v>
      </c>
    </row>
    <row r="658" spans="12:13">
      <c r="L658" s="2">
        <v>44165.75</v>
      </c>
      <c r="M658">
        <v>1231.400000000061</v>
      </c>
    </row>
    <row r="659" spans="12:13">
      <c r="L659" s="2">
        <v>44167.58333333334</v>
      </c>
      <c r="M659">
        <v>1225.300000000061</v>
      </c>
    </row>
    <row r="660" spans="12:13">
      <c r="L660" s="2">
        <v>44168.875</v>
      </c>
      <c r="M660">
        <v>1206.30000000006</v>
      </c>
    </row>
    <row r="661" spans="12:13">
      <c r="L661" s="2">
        <v>44172.25</v>
      </c>
      <c r="M661">
        <v>1287.800000000059</v>
      </c>
    </row>
    <row r="662" spans="12:13">
      <c r="L662" s="2">
        <v>44173.58333333334</v>
      </c>
      <c r="M662">
        <v>1287.50000000006</v>
      </c>
    </row>
    <row r="663" spans="12:13">
      <c r="L663" s="2">
        <v>44174.66666666666</v>
      </c>
      <c r="M663">
        <v>1550.20000000006</v>
      </c>
    </row>
    <row r="664" spans="12:13">
      <c r="L664" s="2">
        <v>44179.33333333334</v>
      </c>
      <c r="M664">
        <v>1653.60000000006</v>
      </c>
    </row>
    <row r="665" spans="12:13">
      <c r="L665" s="2">
        <v>44182.5</v>
      </c>
      <c r="M665">
        <v>1749.20000000006</v>
      </c>
    </row>
    <row r="666" spans="12:13">
      <c r="L666" s="2">
        <v>44187.16666666666</v>
      </c>
      <c r="M666">
        <v>1775.200000000059</v>
      </c>
    </row>
    <row r="667" spans="12:13">
      <c r="L667" s="2">
        <v>44188.41666666666</v>
      </c>
      <c r="M667">
        <v>1789.60000000006</v>
      </c>
    </row>
    <row r="668" spans="12:13">
      <c r="L668" s="2">
        <v>44188.45833333334</v>
      </c>
      <c r="M668">
        <v>1886.800000000062</v>
      </c>
    </row>
    <row r="669" spans="12:13">
      <c r="L669" s="2">
        <v>44193.20833333334</v>
      </c>
      <c r="M669">
        <v>1982.200000000063</v>
      </c>
    </row>
    <row r="670" spans="12:13">
      <c r="L670" s="2">
        <v>44200.04166666666</v>
      </c>
      <c r="M670">
        <v>1954.800000000063</v>
      </c>
    </row>
    <row r="671" spans="12:13">
      <c r="L671" s="2">
        <v>44200.83333333334</v>
      </c>
      <c r="M671">
        <v>2168.000000000064</v>
      </c>
    </row>
    <row r="672" spans="12:13">
      <c r="L672" s="2">
        <v>44203.70833333334</v>
      </c>
      <c r="M672">
        <v>2148.800000000064</v>
      </c>
    </row>
    <row r="673" spans="12:13">
      <c r="L673" s="2">
        <v>44204.41666666666</v>
      </c>
      <c r="M673">
        <v>2096.000000000065</v>
      </c>
    </row>
    <row r="674" spans="12:13">
      <c r="L674" s="2">
        <v>44207.08333333334</v>
      </c>
      <c r="M674">
        <v>2162.400000000064</v>
      </c>
    </row>
    <row r="675" spans="12:13">
      <c r="L675" s="2">
        <v>44210.33333333334</v>
      </c>
      <c r="M675">
        <v>2107.400000000064</v>
      </c>
    </row>
    <row r="676" spans="12:13">
      <c r="L676" s="2">
        <v>44211.33333333334</v>
      </c>
      <c r="M676">
        <v>2180.300000000064</v>
      </c>
    </row>
    <row r="677" spans="12:13">
      <c r="L677" s="2">
        <v>44215.75</v>
      </c>
      <c r="M677">
        <v>2180.800000000065</v>
      </c>
    </row>
    <row r="678" spans="12:13">
      <c r="L678" s="2">
        <v>44215.83333333334</v>
      </c>
      <c r="M678">
        <v>2079.300000000064</v>
      </c>
    </row>
    <row r="679" spans="12:13">
      <c r="L679" s="2">
        <v>44216.79166666666</v>
      </c>
      <c r="M679">
        <v>2001.800000000062</v>
      </c>
    </row>
    <row r="680" spans="12:13">
      <c r="L680" s="2">
        <v>44217.83333333334</v>
      </c>
      <c r="M680">
        <v>2062.900000000063</v>
      </c>
    </row>
    <row r="681" spans="12:13">
      <c r="L681" s="2">
        <v>44223.08333333334</v>
      </c>
      <c r="M681">
        <v>2038.200000000063</v>
      </c>
    </row>
    <row r="682" spans="12:13">
      <c r="L682" s="2">
        <v>44223.33333333334</v>
      </c>
      <c r="M682">
        <v>2139.300000000062</v>
      </c>
    </row>
    <row r="683" spans="12:13">
      <c r="L683" s="2">
        <v>44225.33333333334</v>
      </c>
      <c r="M683">
        <v>2084.50000000006</v>
      </c>
    </row>
    <row r="684" spans="12:13">
      <c r="L684" s="2">
        <v>44225.875</v>
      </c>
      <c r="M684">
        <v>2088.50000000006</v>
      </c>
    </row>
    <row r="685" spans="12:13">
      <c r="L685" s="2">
        <v>44229.125</v>
      </c>
      <c r="M685">
        <v>2042.500000000061</v>
      </c>
    </row>
    <row r="686" spans="12:13">
      <c r="L686" s="2">
        <v>44229.66666666666</v>
      </c>
      <c r="M686">
        <v>1961.40000000006</v>
      </c>
    </row>
    <row r="687" spans="12:13">
      <c r="L687" s="2">
        <v>44230.5</v>
      </c>
      <c r="M687">
        <v>1887.400000000059</v>
      </c>
    </row>
    <row r="688" spans="12:13">
      <c r="L688" s="2">
        <v>44231.91666666666</v>
      </c>
      <c r="M688">
        <v>1800.70000000006</v>
      </c>
    </row>
    <row r="689" spans="12:13">
      <c r="L689" s="2">
        <v>44234.95833333334</v>
      </c>
      <c r="M689">
        <v>1842.600000000059</v>
      </c>
    </row>
    <row r="690" spans="12:13">
      <c r="L690" s="2">
        <v>44236.95833333334</v>
      </c>
      <c r="M690">
        <v>1799.000000000058</v>
      </c>
    </row>
    <row r="691" spans="12:13">
      <c r="L691" s="2">
        <v>44238.625</v>
      </c>
      <c r="M691">
        <v>1748.000000000056</v>
      </c>
    </row>
    <row r="692" spans="12:13">
      <c r="L692" s="2">
        <v>44239.79166666666</v>
      </c>
      <c r="M692">
        <v>1778.600000000055</v>
      </c>
    </row>
    <row r="693" spans="12:13">
      <c r="L693" s="2">
        <v>44244.79166666666</v>
      </c>
      <c r="M693">
        <v>1656.400000000054</v>
      </c>
    </row>
    <row r="694" spans="12:13">
      <c r="L694" s="2">
        <v>44245.66666666666</v>
      </c>
      <c r="M694">
        <v>1460.400000000053</v>
      </c>
    </row>
    <row r="695" spans="12:13">
      <c r="L695" s="2">
        <v>44246.66666666666</v>
      </c>
      <c r="M695">
        <v>1440.100000000053</v>
      </c>
    </row>
    <row r="696" spans="12:13">
      <c r="L696" s="2">
        <v>44250.58333333334</v>
      </c>
      <c r="M696">
        <v>1342.200000000053</v>
      </c>
    </row>
    <row r="697" spans="12:13">
      <c r="L697" s="2">
        <v>44251.95833333334</v>
      </c>
      <c r="M697">
        <v>1254.000000000053</v>
      </c>
    </row>
    <row r="698" spans="12:13">
      <c r="L698" s="2">
        <v>44253.16666666666</v>
      </c>
      <c r="M698">
        <v>1353.300000000053</v>
      </c>
    </row>
    <row r="699" spans="12:13">
      <c r="L699" s="2">
        <v>44256.91666666666</v>
      </c>
      <c r="M699">
        <v>1366.200000000053</v>
      </c>
    </row>
    <row r="700" spans="12:13">
      <c r="L700" s="2">
        <v>44258.75</v>
      </c>
      <c r="M700">
        <v>1403.200000000053</v>
      </c>
    </row>
    <row r="701" spans="12:13">
      <c r="L701" s="2">
        <v>44263.20833333334</v>
      </c>
      <c r="M701">
        <v>1286.100000000055</v>
      </c>
    </row>
    <row r="702" spans="12:13">
      <c r="L702" s="2">
        <v>44263.75</v>
      </c>
      <c r="M702">
        <v>1221.800000000055</v>
      </c>
    </row>
    <row r="703" spans="12:13">
      <c r="L703" s="2">
        <v>44264.83333333334</v>
      </c>
      <c r="M703">
        <v>1242.000000000055</v>
      </c>
    </row>
    <row r="704" spans="12:13">
      <c r="L704" s="2">
        <v>44270.41666666666</v>
      </c>
      <c r="M704">
        <v>1154.800000000054</v>
      </c>
    </row>
    <row r="705" spans="12:13">
      <c r="L705" s="2">
        <v>44271.125</v>
      </c>
      <c r="M705">
        <v>1089.700000000054</v>
      </c>
    </row>
    <row r="706" spans="12:13">
      <c r="L706" s="2">
        <v>44272.125</v>
      </c>
      <c r="M706">
        <v>956.4000000000533</v>
      </c>
    </row>
    <row r="707" spans="12:13">
      <c r="L707" s="2">
        <v>44273.125</v>
      </c>
      <c r="M707">
        <v>792.8000000000541</v>
      </c>
    </row>
    <row r="708" spans="12:13">
      <c r="L708" s="2">
        <v>44274.08333333334</v>
      </c>
      <c r="M708">
        <v>717.4000000000552</v>
      </c>
    </row>
    <row r="709" spans="12:13">
      <c r="L709" s="2">
        <v>44277</v>
      </c>
      <c r="M709">
        <v>668.8000000000544</v>
      </c>
    </row>
    <row r="710" spans="12:13">
      <c r="L710" s="2">
        <v>44278.33333333334</v>
      </c>
      <c r="M710">
        <v>724.6000000000536</v>
      </c>
    </row>
    <row r="711" spans="12:13">
      <c r="L711" s="2">
        <v>44280.125</v>
      </c>
      <c r="M711">
        <v>712.2000000000545</v>
      </c>
    </row>
    <row r="712" spans="12:13">
      <c r="L712" s="2">
        <v>44280.16666666666</v>
      </c>
      <c r="M712">
        <v>723.3000000000561</v>
      </c>
    </row>
    <row r="713" spans="12:13">
      <c r="L713" s="2">
        <v>44280.20833333334</v>
      </c>
      <c r="M713">
        <v>714.9000000000566</v>
      </c>
    </row>
    <row r="714" spans="12:13">
      <c r="L714" s="2">
        <v>44280.45833333334</v>
      </c>
      <c r="M714">
        <v>725.9000000000553</v>
      </c>
    </row>
    <row r="715" spans="12:13">
      <c r="L715" s="2">
        <v>44281.83333333334</v>
      </c>
      <c r="M715">
        <v>719.9000000000538</v>
      </c>
    </row>
    <row r="716" spans="12:13">
      <c r="L716" s="2">
        <v>44285.95833333334</v>
      </c>
      <c r="M716">
        <v>798.8000000000533</v>
      </c>
    </row>
    <row r="717" spans="12:13">
      <c r="L717" s="2">
        <v>44288.16666666666</v>
      </c>
      <c r="M717">
        <v>796.200000000054</v>
      </c>
    </row>
    <row r="718" spans="12:13">
      <c r="L718" s="2">
        <v>44291</v>
      </c>
      <c r="M718">
        <v>812.800000000054</v>
      </c>
    </row>
    <row r="719" spans="12:13">
      <c r="L719" s="2">
        <v>44291.70833333334</v>
      </c>
      <c r="M719">
        <v>806.0000000000538</v>
      </c>
    </row>
    <row r="720" spans="12:13">
      <c r="L720" s="2">
        <v>44291.83333333334</v>
      </c>
      <c r="M720">
        <v>734.6000000000545</v>
      </c>
    </row>
    <row r="721" spans="12:13">
      <c r="L721" s="2">
        <v>44292.58333333334</v>
      </c>
      <c r="M721">
        <v>776.0000000000548</v>
      </c>
    </row>
    <row r="722" spans="12:13">
      <c r="L722" s="2">
        <v>44294.08333333334</v>
      </c>
      <c r="M722">
        <v>754.8000000000536</v>
      </c>
    </row>
    <row r="723" spans="12:13">
      <c r="L723" s="2">
        <v>44294.16666666666</v>
      </c>
      <c r="M723">
        <v>814.8000000000536</v>
      </c>
    </row>
    <row r="724" spans="12:13">
      <c r="L724" s="2">
        <v>44295.79166666666</v>
      </c>
      <c r="M724">
        <v>831.4000000000558</v>
      </c>
    </row>
    <row r="725" spans="12:13">
      <c r="L725" s="2">
        <v>44299.91666666666</v>
      </c>
      <c r="M725">
        <v>939.2000000000559</v>
      </c>
    </row>
    <row r="726" spans="12:13">
      <c r="L726" s="2">
        <v>44302.70833333334</v>
      </c>
      <c r="M726">
        <v>1018.500000000056</v>
      </c>
    </row>
    <row r="727" spans="12:13">
      <c r="L727" s="2">
        <v>44307.95833333334</v>
      </c>
      <c r="M727">
        <v>1080.200000000056</v>
      </c>
    </row>
    <row r="728" spans="12:13">
      <c r="L728" s="2">
        <v>44313.66666666666</v>
      </c>
      <c r="M728">
        <v>1087.000000000056</v>
      </c>
    </row>
    <row r="729" spans="12:13">
      <c r="L729" s="2">
        <v>44315.08333333334</v>
      </c>
      <c r="M729">
        <v>1039.600000000057</v>
      </c>
    </row>
    <row r="730" spans="12:13">
      <c r="L730" s="2">
        <v>44315.66666666666</v>
      </c>
      <c r="M730">
        <v>1017.000000000055</v>
      </c>
    </row>
    <row r="731" spans="12:13">
      <c r="L731" s="2">
        <v>44316.66666666666</v>
      </c>
      <c r="M731">
        <v>1024.600000000054</v>
      </c>
    </row>
    <row r="732" spans="12:13">
      <c r="L732" s="2">
        <v>44319.66666666666</v>
      </c>
      <c r="M732">
        <v>1053.800000000054</v>
      </c>
    </row>
    <row r="733" spans="12:13">
      <c r="L733" s="2">
        <v>44321.75</v>
      </c>
      <c r="M733">
        <v>1108.700000000054</v>
      </c>
    </row>
    <row r="734" spans="12:13">
      <c r="L734" s="2">
        <v>44326.45833333334</v>
      </c>
      <c r="M734">
        <v>1396.100000000054</v>
      </c>
    </row>
    <row r="735" spans="12:13">
      <c r="L735" s="2">
        <v>44330.125</v>
      </c>
      <c r="M735">
        <v>1404.600000000054</v>
      </c>
    </row>
    <row r="736" spans="12:13">
      <c r="L736" s="2">
        <v>44333.58333333334</v>
      </c>
      <c r="M736">
        <v>1435.400000000054</v>
      </c>
    </row>
    <row r="737" spans="12:13">
      <c r="L737" s="2">
        <v>44336.5</v>
      </c>
      <c r="M737">
        <v>1340.900000000054</v>
      </c>
    </row>
    <row r="738" spans="12:13">
      <c r="L738" s="2">
        <v>44337.25</v>
      </c>
      <c r="M738">
        <v>1301.000000000055</v>
      </c>
    </row>
    <row r="739" spans="12:13">
      <c r="L739" s="2">
        <v>44340.70833333334</v>
      </c>
      <c r="M739">
        <v>1333.200000000055</v>
      </c>
    </row>
    <row r="740" spans="12:13">
      <c r="L740" s="2">
        <v>44343.08333333334</v>
      </c>
      <c r="M740">
        <v>1411.200000000055</v>
      </c>
    </row>
    <row r="741" spans="12:13">
      <c r="L741" s="2">
        <v>44347.54166666666</v>
      </c>
      <c r="M741">
        <v>1438.300000000055</v>
      </c>
    </row>
    <row r="742" spans="12:13">
      <c r="L742" s="2">
        <v>44349.875</v>
      </c>
      <c r="M742">
        <v>1448.000000000054</v>
      </c>
    </row>
    <row r="743" spans="12:13">
      <c r="L743" s="2">
        <v>44351.79166666666</v>
      </c>
      <c r="M743">
        <v>1488.600000000054</v>
      </c>
    </row>
    <row r="744" spans="12:13">
      <c r="L744" s="2">
        <v>44355.45833333334</v>
      </c>
      <c r="M744">
        <v>1490.800000000052</v>
      </c>
    </row>
    <row r="745" spans="12:13">
      <c r="L745" s="2">
        <v>44356.875</v>
      </c>
      <c r="M745">
        <v>1455.600000000053</v>
      </c>
    </row>
    <row r="746" spans="12:13">
      <c r="L746" s="2">
        <v>44358.08333333334</v>
      </c>
      <c r="M746">
        <v>1454.000000000053</v>
      </c>
    </row>
    <row r="747" spans="12:13">
      <c r="L747" s="2">
        <v>44361.79166666666</v>
      </c>
      <c r="M747">
        <v>1429.600000000054</v>
      </c>
    </row>
    <row r="748" spans="12:13">
      <c r="L748" s="2">
        <v>44362.33333333334</v>
      </c>
      <c r="M748">
        <v>1415.300000000053</v>
      </c>
    </row>
    <row r="749" spans="12:13">
      <c r="L749" s="2">
        <v>44363.66666666666</v>
      </c>
      <c r="M749">
        <v>1324.600000000052</v>
      </c>
    </row>
    <row r="750" spans="12:13">
      <c r="L750" s="2">
        <v>44363.75</v>
      </c>
      <c r="M750">
        <v>1353.600000000051</v>
      </c>
    </row>
    <row r="751" spans="12:13">
      <c r="L751" s="2">
        <v>44368</v>
      </c>
      <c r="M751">
        <v>1298.60000000005</v>
      </c>
    </row>
    <row r="752" spans="12:13">
      <c r="L752" s="2">
        <v>44368.58333333334</v>
      </c>
      <c r="M752">
        <v>1295.000000000051</v>
      </c>
    </row>
    <row r="753" spans="12:13">
      <c r="L753" s="2">
        <v>44370.04166666666</v>
      </c>
      <c r="M753">
        <v>1416.400000000051</v>
      </c>
    </row>
    <row r="754" spans="12:13">
      <c r="L754" s="2">
        <v>44375.58333333334</v>
      </c>
      <c r="M754">
        <v>1492.400000000052</v>
      </c>
    </row>
    <row r="755" spans="12:13">
      <c r="L755" s="2">
        <v>44378.79166666666</v>
      </c>
      <c r="M755">
        <v>1461.700000000053</v>
      </c>
    </row>
    <row r="756" spans="12:13">
      <c r="L756" s="2">
        <v>44379.33333333334</v>
      </c>
      <c r="M756">
        <v>1398.000000000053</v>
      </c>
    </row>
    <row r="757" spans="12:13">
      <c r="L757" s="2">
        <v>44379.54166666666</v>
      </c>
      <c r="M757">
        <v>1369.200000000053</v>
      </c>
    </row>
    <row r="758" spans="12:13">
      <c r="L758" s="2">
        <v>44384.125</v>
      </c>
      <c r="M758">
        <v>1505.800000000053</v>
      </c>
    </row>
    <row r="759" spans="12:13">
      <c r="L759" s="2">
        <v>44388.875</v>
      </c>
      <c r="M759">
        <v>1480.700000000053</v>
      </c>
    </row>
    <row r="760" spans="12:13">
      <c r="L760" s="2">
        <v>44389.20833333334</v>
      </c>
      <c r="M760">
        <v>1443.500000000053</v>
      </c>
    </row>
    <row r="761" spans="12:13">
      <c r="L761" s="2">
        <v>44390.16666666666</v>
      </c>
      <c r="M761">
        <v>1417.000000000055</v>
      </c>
    </row>
    <row r="762" spans="12:13">
      <c r="L762" s="2">
        <v>44391.29166666666</v>
      </c>
      <c r="M762">
        <v>1383.600000000056</v>
      </c>
    </row>
    <row r="763" spans="12:13">
      <c r="L763" s="2">
        <v>44392.125</v>
      </c>
      <c r="M763">
        <v>1296.600000000057</v>
      </c>
    </row>
    <row r="764" spans="12:13">
      <c r="L764" s="2">
        <v>44392.625</v>
      </c>
      <c r="M764">
        <v>1268.200000000057</v>
      </c>
    </row>
    <row r="765" spans="12:13">
      <c r="L765" s="2">
        <v>44395.875</v>
      </c>
      <c r="M765">
        <v>1236.000000000057</v>
      </c>
    </row>
    <row r="766" spans="12:13">
      <c r="L766" s="2">
        <v>44396.25</v>
      </c>
      <c r="M766">
        <v>1191.800000000056</v>
      </c>
    </row>
    <row r="767" spans="12:13">
      <c r="L767" s="2">
        <v>44397.45833333334</v>
      </c>
      <c r="M767">
        <v>1160.800000000055</v>
      </c>
    </row>
    <row r="768" spans="12:13">
      <c r="L768" s="2">
        <v>44398.625</v>
      </c>
      <c r="M768">
        <v>1434.200000000054</v>
      </c>
    </row>
    <row r="769" spans="12:13">
      <c r="L769" s="2">
        <v>44406.45833333334</v>
      </c>
      <c r="M769">
        <v>1451.300000000053</v>
      </c>
    </row>
    <row r="770" spans="12:13">
      <c r="L770" s="2">
        <v>44407.125</v>
      </c>
      <c r="M770">
        <v>1433.800000000052</v>
      </c>
    </row>
    <row r="771" spans="12:13">
      <c r="L771" s="2">
        <v>44410.625</v>
      </c>
      <c r="M771">
        <v>1482.40000000005</v>
      </c>
    </row>
    <row r="772" spans="12:13">
      <c r="L772" s="2">
        <v>44413.25</v>
      </c>
      <c r="M772">
        <v>1458.400000000051</v>
      </c>
    </row>
    <row r="773" spans="12:13">
      <c r="L773" s="2">
        <v>44413.45833333334</v>
      </c>
      <c r="M773">
        <v>1389.600000000051</v>
      </c>
    </row>
    <row r="774" spans="12:13">
      <c r="L774" s="2">
        <v>44414.16666666666</v>
      </c>
      <c r="M774">
        <v>1369.10000000005</v>
      </c>
    </row>
    <row r="775" spans="12:13">
      <c r="L775" s="2">
        <v>44418.75</v>
      </c>
      <c r="M775">
        <v>1365.600000000049</v>
      </c>
    </row>
    <row r="776" spans="12:13">
      <c r="L776" s="2">
        <v>44420.625</v>
      </c>
      <c r="M776">
        <v>1329.200000000048</v>
      </c>
    </row>
    <row r="777" spans="12:13">
      <c r="L777" s="2">
        <v>44421.33333333334</v>
      </c>
      <c r="M777">
        <v>1251.200000000048</v>
      </c>
    </row>
    <row r="778" spans="12:13">
      <c r="L778" s="2">
        <v>44424.20833333334</v>
      </c>
      <c r="M778">
        <v>1439.000000000048</v>
      </c>
    </row>
    <row r="779" spans="12:13">
      <c r="L779" s="2">
        <v>44431.16666666666</v>
      </c>
      <c r="M779">
        <v>1578.900000000048</v>
      </c>
    </row>
    <row r="780" spans="12:13">
      <c r="L780" s="2">
        <v>44434.41666666666</v>
      </c>
      <c r="M780">
        <v>1572.000000000047</v>
      </c>
    </row>
    <row r="781" spans="12:13">
      <c r="L781" s="2">
        <v>44435.16666666666</v>
      </c>
      <c r="M781">
        <v>1625.600000000047</v>
      </c>
    </row>
    <row r="782" spans="12:13">
      <c r="L782" s="2">
        <v>44438.91666666666</v>
      </c>
      <c r="M782">
        <v>1557.200000000048</v>
      </c>
    </row>
    <row r="783" spans="12:13">
      <c r="L783" s="2">
        <v>44439.41666666666</v>
      </c>
      <c r="M783">
        <v>1744.200000000047</v>
      </c>
    </row>
    <row r="784" spans="12:13">
      <c r="L784" s="2">
        <v>44445.75</v>
      </c>
      <c r="M784">
        <v>1722.600000000047</v>
      </c>
    </row>
    <row r="785" spans="12:13">
      <c r="L785" s="2">
        <v>44446</v>
      </c>
      <c r="M785">
        <v>1679.000000000048</v>
      </c>
    </row>
    <row r="786" spans="12:13">
      <c r="L786" s="2">
        <v>44446.45833333334</v>
      </c>
      <c r="M786">
        <v>1844.800000000049</v>
      </c>
    </row>
    <row r="787" spans="12:13">
      <c r="L787" s="2">
        <v>44453</v>
      </c>
      <c r="M787">
        <v>1784.500000000049</v>
      </c>
    </row>
    <row r="788" spans="12:13">
      <c r="L788" s="2">
        <v>44453.20833333334</v>
      </c>
      <c r="M788">
        <v>1806.000000000048</v>
      </c>
    </row>
    <row r="789" spans="12:13">
      <c r="L789" s="2">
        <v>44454.70833333334</v>
      </c>
      <c r="M789">
        <v>1814.800000000047</v>
      </c>
    </row>
    <row r="790" spans="12:13">
      <c r="L790" s="2">
        <v>44455.04166666666</v>
      </c>
      <c r="M790">
        <v>1844.600000000047</v>
      </c>
    </row>
    <row r="791" spans="12:13">
      <c r="L791" s="2">
        <v>44456.66666666666</v>
      </c>
      <c r="M791">
        <v>1808.800000000046</v>
      </c>
    </row>
    <row r="792" spans="12:13">
      <c r="L792" s="2">
        <v>44459.20833333334</v>
      </c>
      <c r="M792">
        <v>1705.200000000044</v>
      </c>
    </row>
    <row r="793" spans="12:13">
      <c r="L793" s="2">
        <v>44459.875</v>
      </c>
      <c r="M793">
        <v>1642.900000000043</v>
      </c>
    </row>
    <row r="794" spans="12:13">
      <c r="L794" s="2">
        <v>44460.95833333334</v>
      </c>
      <c r="M794">
        <v>1553.000000000042</v>
      </c>
    </row>
    <row r="795" spans="12:13">
      <c r="L795" s="2">
        <v>44461.66666666666</v>
      </c>
      <c r="M795">
        <v>1537.100000000042</v>
      </c>
    </row>
    <row r="796" spans="12:13">
      <c r="L796" s="2">
        <v>44462.66666666666</v>
      </c>
      <c r="M796">
        <v>1520.900000000043</v>
      </c>
    </row>
    <row r="797" spans="12:13">
      <c r="L797" s="2">
        <v>44462.875</v>
      </c>
      <c r="M797">
        <v>1460.500000000042</v>
      </c>
    </row>
    <row r="798" spans="12:13">
      <c r="L798" s="2">
        <v>44463.54166666666</v>
      </c>
      <c r="M798">
        <v>1466.600000000042</v>
      </c>
    </row>
    <row r="799" spans="12:13">
      <c r="L799" s="2">
        <v>44466.375</v>
      </c>
      <c r="M799">
        <v>1524.700000000043</v>
      </c>
    </row>
    <row r="800" spans="12:13">
      <c r="L800" s="2">
        <v>44467.04166666666</v>
      </c>
      <c r="M800">
        <v>1480.100000000044</v>
      </c>
    </row>
    <row r="801" spans="12:13">
      <c r="L801" s="2">
        <v>44467.16666666666</v>
      </c>
      <c r="M801">
        <v>1573.000000000044</v>
      </c>
    </row>
    <row r="802" spans="12:13">
      <c r="L802" s="2">
        <v>44469.25</v>
      </c>
      <c r="M802">
        <v>1532.800000000043</v>
      </c>
    </row>
    <row r="803" spans="12:13">
      <c r="L803" s="2">
        <v>44469.625</v>
      </c>
      <c r="M803">
        <v>1519.600000000043</v>
      </c>
    </row>
    <row r="804" spans="12:13">
      <c r="L804" s="2">
        <v>44472.91666666666</v>
      </c>
      <c r="M804">
        <v>1535.600000000043</v>
      </c>
    </row>
    <row r="805" spans="12:13">
      <c r="L805" s="2">
        <v>44476</v>
      </c>
      <c r="M805">
        <v>1568.200000000044</v>
      </c>
    </row>
    <row r="806" spans="12:13">
      <c r="L806" s="2">
        <v>44477.79166666666</v>
      </c>
      <c r="M806">
        <v>1500.600000000045</v>
      </c>
    </row>
    <row r="807" spans="12:13">
      <c r="L807" s="2">
        <v>44480.375</v>
      </c>
      <c r="M807">
        <v>1526.900000000046</v>
      </c>
    </row>
    <row r="808" spans="12:13">
      <c r="L808" s="2">
        <v>44482.25</v>
      </c>
      <c r="M808">
        <v>1490.400000000047</v>
      </c>
    </row>
    <row r="809" spans="12:13">
      <c r="L809" s="2">
        <v>44483.20833333334</v>
      </c>
      <c r="M809">
        <v>1437.800000000047</v>
      </c>
    </row>
    <row r="810" spans="12:13">
      <c r="L810" s="2">
        <v>44484.66666666666</v>
      </c>
      <c r="M810">
        <v>1374.000000000046</v>
      </c>
    </row>
    <row r="811" spans="12:13">
      <c r="L811" s="2">
        <v>44488.04166666666</v>
      </c>
      <c r="M811">
        <v>1402.400000000046</v>
      </c>
    </row>
    <row r="812" spans="12:13">
      <c r="L812" s="2">
        <v>44490.66666666666</v>
      </c>
      <c r="M812">
        <v>1362.000000000045</v>
      </c>
    </row>
    <row r="813" spans="12:13">
      <c r="L813" s="2">
        <v>44491.66666666666</v>
      </c>
      <c r="M813">
        <v>1481.000000000045</v>
      </c>
    </row>
    <row r="814" spans="12:13">
      <c r="L814" s="2">
        <v>44497.58333333334</v>
      </c>
      <c r="M814">
        <v>1459.200000000045</v>
      </c>
    </row>
    <row r="815" spans="12:13">
      <c r="L815" s="2">
        <v>44498.20833333334</v>
      </c>
      <c r="M815">
        <v>1440.300000000043</v>
      </c>
    </row>
    <row r="816" spans="12:13">
      <c r="L816" s="2">
        <v>44502.5</v>
      </c>
      <c r="M816">
        <v>1368.300000000042</v>
      </c>
    </row>
    <row r="817" spans="12:13">
      <c r="L817" s="2">
        <v>44504.625</v>
      </c>
      <c r="M817">
        <v>1325.800000000041</v>
      </c>
    </row>
    <row r="818" spans="12:13">
      <c r="L818" s="2">
        <v>44508.70833333334</v>
      </c>
      <c r="M818">
        <v>1352.40000000004</v>
      </c>
    </row>
    <row r="819" spans="12:13">
      <c r="L819" s="2">
        <v>44510.91666666666</v>
      </c>
      <c r="M819">
        <v>1321.400000000039</v>
      </c>
    </row>
    <row r="820" spans="12:13">
      <c r="L820" s="2">
        <v>44511.79166666666</v>
      </c>
      <c r="M820">
        <v>1291.200000000038</v>
      </c>
    </row>
    <row r="821" spans="12:13">
      <c r="L821" s="2">
        <v>44512.625</v>
      </c>
      <c r="M821">
        <v>1258.200000000038</v>
      </c>
    </row>
    <row r="822" spans="12:13">
      <c r="L822" s="2">
        <v>44516.41666666666</v>
      </c>
      <c r="M822">
        <v>1472.400000000037</v>
      </c>
    </row>
    <row r="823" spans="12:13">
      <c r="L823" s="2">
        <v>44519.125</v>
      </c>
      <c r="M823">
        <v>1438.200000000038</v>
      </c>
    </row>
    <row r="824" spans="12:13">
      <c r="L824" s="2">
        <v>44519.70833333334</v>
      </c>
      <c r="M824">
        <v>1350.800000000038</v>
      </c>
    </row>
    <row r="825" spans="12:13">
      <c r="L825" s="2">
        <v>44522.625</v>
      </c>
      <c r="M825">
        <v>1303.200000000039</v>
      </c>
    </row>
    <row r="826" spans="12:13">
      <c r="L826" s="2">
        <v>44523.66666666666</v>
      </c>
      <c r="M826">
        <v>1285.40000000004</v>
      </c>
    </row>
    <row r="827" spans="12:13">
      <c r="L827" s="2">
        <v>44523.95833333334</v>
      </c>
      <c r="M827">
        <v>1268.600000000041</v>
      </c>
    </row>
    <row r="828" spans="12:13">
      <c r="L828" s="2">
        <v>44524.58333333334</v>
      </c>
      <c r="M828">
        <v>1261.300000000042</v>
      </c>
    </row>
    <row r="829" spans="12:13">
      <c r="L829" s="2">
        <v>44525.41666666666</v>
      </c>
      <c r="M829">
        <v>1254.500000000042</v>
      </c>
    </row>
    <row r="830" spans="12:13">
      <c r="L830" s="2">
        <v>44525.79166666666</v>
      </c>
      <c r="M830">
        <v>1379.00000000004</v>
      </c>
    </row>
    <row r="831" spans="12:13">
      <c r="L831" s="2">
        <v>44529.70833333334</v>
      </c>
      <c r="M831">
        <v>1332.000000000039</v>
      </c>
    </row>
    <row r="832" spans="12:13">
      <c r="L832" s="2">
        <v>44530.45833333334</v>
      </c>
      <c r="M832">
        <v>1208.800000000038</v>
      </c>
    </row>
    <row r="833" spans="12:13">
      <c r="L833" s="2">
        <v>44531.16666666666</v>
      </c>
      <c r="M833">
        <v>1104.000000000037</v>
      </c>
    </row>
    <row r="834" spans="12:13">
      <c r="L834" s="2">
        <v>44532.08333333334</v>
      </c>
      <c r="M834">
        <v>1240.800000000036</v>
      </c>
    </row>
    <row r="835" spans="12:13">
      <c r="L835" s="2">
        <v>44536.79166666666</v>
      </c>
      <c r="M835">
        <v>1555.600000000036</v>
      </c>
    </row>
    <row r="836" spans="12:13">
      <c r="L836" s="2">
        <v>44540</v>
      </c>
      <c r="M836">
        <v>1549.400000000035</v>
      </c>
    </row>
    <row r="837" spans="12:13">
      <c r="L837" s="2">
        <v>44543</v>
      </c>
      <c r="M837">
        <v>1538.400000000034</v>
      </c>
    </row>
    <row r="838" spans="12:13">
      <c r="L838" s="2">
        <v>44543.33333333334</v>
      </c>
      <c r="M838">
        <v>1561.900000000033</v>
      </c>
    </row>
    <row r="839" spans="12:13">
      <c r="L839" s="2">
        <v>44545.75</v>
      </c>
      <c r="M839">
        <v>1499.800000000032</v>
      </c>
    </row>
    <row r="840" spans="12:13">
      <c r="L840" s="2">
        <v>44547.125</v>
      </c>
      <c r="M840">
        <v>1475.200000000033</v>
      </c>
    </row>
    <row r="841" spans="12:13">
      <c r="L841" s="2">
        <v>44551.125</v>
      </c>
      <c r="M841">
        <v>1517.800000000032</v>
      </c>
    </row>
    <row r="842" spans="12:13">
      <c r="L842" s="2">
        <v>44554.08333333334</v>
      </c>
      <c r="M842">
        <v>1571.70000000003</v>
      </c>
    </row>
    <row r="843" spans="12:13">
      <c r="L843" s="2">
        <v>44558.75</v>
      </c>
      <c r="M843">
        <v>1560.400000000029</v>
      </c>
    </row>
    <row r="844" spans="12:13">
      <c r="L844" s="2">
        <v>44559.04166666666</v>
      </c>
      <c r="M844">
        <v>1535.200000000031</v>
      </c>
    </row>
    <row r="845" spans="12:13">
      <c r="L845" s="2">
        <v>44560.54166666666</v>
      </c>
      <c r="M845">
        <v>1499.600000000033</v>
      </c>
    </row>
    <row r="846" spans="12:13">
      <c r="L846" s="2">
        <v>44561.125</v>
      </c>
      <c r="M846">
        <v>1591.000000000035</v>
      </c>
    </row>
    <row r="847" spans="12:13">
      <c r="L847" s="2">
        <v>44566.16666666666</v>
      </c>
      <c r="M847">
        <v>1516.900000000035</v>
      </c>
    </row>
    <row r="848" spans="12:13">
      <c r="L848" s="2">
        <v>44567</v>
      </c>
      <c r="M848">
        <v>1633.800000000035</v>
      </c>
    </row>
    <row r="849" spans="12:13">
      <c r="L849" s="2">
        <v>44571.375</v>
      </c>
      <c r="M849">
        <v>1611.900000000034</v>
      </c>
    </row>
    <row r="850" spans="12:13">
      <c r="L850" s="2">
        <v>44572.16666666666</v>
      </c>
      <c r="M850">
        <v>1593.800000000033</v>
      </c>
    </row>
    <row r="851" spans="12:13">
      <c r="L851" s="2">
        <v>44573.16666666666</v>
      </c>
      <c r="M851">
        <v>1640.000000000034</v>
      </c>
    </row>
    <row r="852" spans="12:13">
      <c r="L852" s="2">
        <v>44575.16666666666</v>
      </c>
      <c r="M852">
        <v>1709.600000000034</v>
      </c>
    </row>
    <row r="853" spans="12:13">
      <c r="L853" s="2">
        <v>44579</v>
      </c>
      <c r="M853">
        <v>1700.300000000034</v>
      </c>
    </row>
    <row r="854" spans="12:13">
      <c r="L854" s="2">
        <v>44579.91666666666</v>
      </c>
      <c r="M854">
        <v>1693.800000000033</v>
      </c>
    </row>
    <row r="855" spans="12:13">
      <c r="L855" s="2">
        <v>44580</v>
      </c>
      <c r="M855">
        <v>1741.800000000035</v>
      </c>
    </row>
    <row r="856" spans="12:13">
      <c r="L856" s="2">
        <v>44582.375</v>
      </c>
      <c r="M856">
        <v>1749.000000000035</v>
      </c>
    </row>
    <row r="857" spans="12:13">
      <c r="L857" s="2">
        <v>44586.33333333334</v>
      </c>
      <c r="M857">
        <v>1777.400000000035</v>
      </c>
    </row>
    <row r="858" spans="12:13">
      <c r="L858" s="2">
        <v>44587.33333333334</v>
      </c>
      <c r="M858">
        <v>1756.400000000035</v>
      </c>
    </row>
    <row r="859" spans="12:13">
      <c r="L859" s="2">
        <v>44587.41666666666</v>
      </c>
      <c r="M859">
        <v>1595.600000000036</v>
      </c>
    </row>
    <row r="860" spans="12:13">
      <c r="L860" s="2">
        <v>44588.04166666666</v>
      </c>
      <c r="M860">
        <v>1599.800000000037</v>
      </c>
    </row>
    <row r="861" spans="12:13">
      <c r="L861" s="2">
        <v>44592.58333333334</v>
      </c>
      <c r="M861">
        <v>1548.100000000036</v>
      </c>
    </row>
    <row r="862" spans="12:13">
      <c r="L862" s="2">
        <v>44594.95833333334</v>
      </c>
      <c r="M862">
        <v>1518.100000000034</v>
      </c>
    </row>
    <row r="863" spans="12:13">
      <c r="L863" s="2">
        <v>44599.54166666666</v>
      </c>
      <c r="M863">
        <v>1578.000000000034</v>
      </c>
    </row>
    <row r="864" spans="12:13">
      <c r="L864" s="2">
        <v>44603</v>
      </c>
      <c r="M864">
        <v>1664.400000000034</v>
      </c>
    </row>
    <row r="865" spans="12:13">
      <c r="L865" s="2">
        <v>44607.20833333334</v>
      </c>
      <c r="M865">
        <v>1772.500000000034</v>
      </c>
    </row>
    <row r="866" spans="12:13">
      <c r="L866" s="2">
        <v>44609.83333333334</v>
      </c>
      <c r="M866">
        <v>1778.000000000034</v>
      </c>
    </row>
    <row r="867" spans="12:13">
      <c r="L867" s="2">
        <v>44610.70833333334</v>
      </c>
      <c r="M867">
        <v>1822.500000000035</v>
      </c>
    </row>
    <row r="868" spans="12:13">
      <c r="L868" s="2">
        <v>44613.33333333334</v>
      </c>
      <c r="M868">
        <v>1797.800000000035</v>
      </c>
    </row>
    <row r="869" spans="12:13">
      <c r="L869" s="2">
        <v>44613.66666666666</v>
      </c>
      <c r="M869">
        <v>1949.600000000035</v>
      </c>
    </row>
    <row r="870" spans="12:13">
      <c r="L870" s="2">
        <v>44616.70833333334</v>
      </c>
      <c r="M870">
        <v>1891.800000000034</v>
      </c>
    </row>
    <row r="871" spans="12:13">
      <c r="L871" s="2">
        <v>44616.83333333334</v>
      </c>
      <c r="M871">
        <v>2202.600000000034</v>
      </c>
    </row>
    <row r="872" spans="12:13">
      <c r="L872" s="2">
        <v>44623.20833333334</v>
      </c>
      <c r="M872">
        <v>2049.700000000033</v>
      </c>
    </row>
    <row r="873" spans="12:13">
      <c r="L873" s="2">
        <v>44623.58333333334</v>
      </c>
      <c r="M873">
        <v>2248.600000000033</v>
      </c>
    </row>
    <row r="874" spans="12:13">
      <c r="L874" s="2">
        <v>44628.20833333334</v>
      </c>
      <c r="M874">
        <v>2217.500000000034</v>
      </c>
    </row>
    <row r="875" spans="12:13">
      <c r="L875" s="2">
        <v>44629.66666666666</v>
      </c>
      <c r="M875">
        <v>2305.600000000034</v>
      </c>
    </row>
    <row r="876" spans="12:13">
      <c r="L876" s="2">
        <v>44633.875</v>
      </c>
      <c r="M876">
        <v>2452.200000000033</v>
      </c>
    </row>
    <row r="877" spans="12:13">
      <c r="L877" s="2">
        <v>44636.41666666666</v>
      </c>
      <c r="M877">
        <v>2685.200000000031</v>
      </c>
    </row>
    <row r="878" spans="12:13">
      <c r="L878" s="2">
        <v>44641.83333333334</v>
      </c>
      <c r="M878">
        <v>2646.200000000031</v>
      </c>
    </row>
    <row r="879" spans="12:13">
      <c r="L879" s="2">
        <v>44642.79166666666</v>
      </c>
      <c r="M879">
        <v>2909.800000000033</v>
      </c>
    </row>
    <row r="880" spans="12:13">
      <c r="L880" s="2">
        <v>44649.625</v>
      </c>
      <c r="M880">
        <v>2857.000000000033</v>
      </c>
    </row>
    <row r="881" spans="12:13">
      <c r="L881" s="2">
        <v>44649.83333333334</v>
      </c>
      <c r="M881">
        <v>2808.600000000034</v>
      </c>
    </row>
    <row r="882" spans="12:13">
      <c r="L882" s="2">
        <v>44650.79166666666</v>
      </c>
      <c r="M882">
        <v>2819.800000000034</v>
      </c>
    </row>
    <row r="883" spans="12:13">
      <c r="L883" s="2">
        <v>44652.58333333334</v>
      </c>
      <c r="M883">
        <v>2950.200000000033</v>
      </c>
    </row>
    <row r="884" spans="12:13">
      <c r="L884" s="2">
        <v>44657.58333333334</v>
      </c>
      <c r="M884">
        <v>3050.100000000033</v>
      </c>
    </row>
    <row r="885" spans="12:13">
      <c r="L885" s="2">
        <v>44659.625</v>
      </c>
      <c r="M885">
        <v>2985.800000000032</v>
      </c>
    </row>
    <row r="886" spans="12:13">
      <c r="L886" s="2">
        <v>44662.04166666666</v>
      </c>
      <c r="M886">
        <v>2867.00000000003</v>
      </c>
    </row>
    <row r="887" spans="12:13">
      <c r="L887" s="2">
        <v>44663.625</v>
      </c>
      <c r="M887">
        <v>2684.700000000031</v>
      </c>
    </row>
    <row r="888" spans="12:13">
      <c r="L888" s="2">
        <v>44664.66666666666</v>
      </c>
      <c r="M888">
        <v>2734.600000000031</v>
      </c>
    </row>
    <row r="889" spans="12:13">
      <c r="L889" s="2">
        <v>44670.33333333334</v>
      </c>
      <c r="M889">
        <v>2698.20000000003</v>
      </c>
    </row>
    <row r="890" spans="12:13">
      <c r="L890" s="2">
        <v>44672.625</v>
      </c>
      <c r="M890">
        <v>2678.20000000003</v>
      </c>
    </row>
    <row r="891" spans="12:13">
      <c r="L891" s="2">
        <v>44677.16666666666</v>
      </c>
      <c r="M891">
        <v>2708.00000000003</v>
      </c>
    </row>
    <row r="892" spans="12:13">
      <c r="L892" s="2">
        <v>44679.16666666666</v>
      </c>
      <c r="M892">
        <v>2626.100000000029</v>
      </c>
    </row>
    <row r="893" spans="12:13">
      <c r="L893" s="2">
        <v>44679.79166666666</v>
      </c>
      <c r="M893">
        <v>2387.200000000029</v>
      </c>
    </row>
    <row r="894" spans="12:13">
      <c r="L894" s="2">
        <v>44680.75</v>
      </c>
      <c r="M894">
        <v>2238.800000000029</v>
      </c>
    </row>
    <row r="895" spans="12:13">
      <c r="L895" s="2">
        <v>44684.08333333334</v>
      </c>
      <c r="M895">
        <v>2485.300000000027</v>
      </c>
    </row>
    <row r="896" spans="12:13">
      <c r="L896" s="2">
        <v>44687.375</v>
      </c>
      <c r="M896">
        <v>2778.800000000027</v>
      </c>
    </row>
    <row r="897" spans="12:13">
      <c r="L897" s="2">
        <v>44692.29166666666</v>
      </c>
      <c r="M897">
        <v>2668.400000000028</v>
      </c>
    </row>
    <row r="898" spans="12:13">
      <c r="L898" s="2">
        <v>44693.54166666666</v>
      </c>
      <c r="M898">
        <v>2539.200000000028</v>
      </c>
    </row>
    <row r="899" spans="12:13">
      <c r="L899" s="2">
        <v>44694.66666666666</v>
      </c>
      <c r="M899">
        <v>2554.400000000028</v>
      </c>
    </row>
    <row r="900" spans="12:13">
      <c r="L900" s="2">
        <v>44697.75</v>
      </c>
      <c r="M900">
        <v>2565.700000000028</v>
      </c>
    </row>
    <row r="901" spans="12:13">
      <c r="L901" s="2">
        <v>44698</v>
      </c>
      <c r="M901">
        <v>2459.50000000003</v>
      </c>
    </row>
    <row r="902" spans="12:13">
      <c r="L902" s="2">
        <v>44698.70833333334</v>
      </c>
      <c r="M902">
        <v>2408.30000000003</v>
      </c>
    </row>
    <row r="903" spans="12:13">
      <c r="L903" s="2">
        <v>44699.70833333334</v>
      </c>
      <c r="M903">
        <v>2431.100000000028</v>
      </c>
    </row>
    <row r="904" spans="12:13">
      <c r="L904" s="2">
        <v>44700.95833333334</v>
      </c>
      <c r="M904">
        <v>2399.500000000028</v>
      </c>
    </row>
    <row r="905" spans="12:13">
      <c r="L905" s="2">
        <v>44701.29166666666</v>
      </c>
      <c r="M905">
        <v>2296.000000000029</v>
      </c>
    </row>
    <row r="906" spans="12:13">
      <c r="L906" s="2">
        <v>44701.66666666666</v>
      </c>
      <c r="M906">
        <v>2234.40000000003</v>
      </c>
    </row>
    <row r="907" spans="12:13">
      <c r="L907" s="2">
        <v>44703.91666666666</v>
      </c>
      <c r="M907">
        <v>2245.800000000029</v>
      </c>
    </row>
    <row r="908" spans="12:13">
      <c r="L908" s="2">
        <v>44704.16666666666</v>
      </c>
      <c r="M908">
        <v>2226.400000000028</v>
      </c>
    </row>
    <row r="909" spans="12:13">
      <c r="L909" s="2">
        <v>44704.45833333334</v>
      </c>
      <c r="M909">
        <v>2164.200000000027</v>
      </c>
    </row>
    <row r="910" spans="12:13">
      <c r="L910" s="2">
        <v>44705.16666666666</v>
      </c>
      <c r="M910">
        <v>2058.200000000025</v>
      </c>
    </row>
    <row r="911" spans="12:13">
      <c r="L911" s="2">
        <v>44705.83333333334</v>
      </c>
      <c r="M911">
        <v>1945.600000000025</v>
      </c>
    </row>
    <row r="912" spans="12:13">
      <c r="L912" s="2">
        <v>44706.75</v>
      </c>
      <c r="M912">
        <v>1906.600000000025</v>
      </c>
    </row>
    <row r="913" spans="12:13">
      <c r="L913" s="2">
        <v>44708.25</v>
      </c>
      <c r="M913">
        <v>2264.600000000025</v>
      </c>
    </row>
    <row r="914" spans="12:13">
      <c r="L914" s="2">
        <v>44718.08333333334</v>
      </c>
      <c r="M914">
        <v>2329.200000000027</v>
      </c>
    </row>
    <row r="915" spans="12:13">
      <c r="L915" s="2">
        <v>44719.91666666666</v>
      </c>
      <c r="M915">
        <v>2339.200000000028</v>
      </c>
    </row>
    <row r="916" spans="12:13">
      <c r="L916" s="2">
        <v>44720.04166666666</v>
      </c>
      <c r="M916">
        <v>2390.800000000028</v>
      </c>
    </row>
    <row r="917" spans="12:13">
      <c r="L917" s="2">
        <v>44722.79166666666</v>
      </c>
      <c r="M917">
        <v>2328.300000000027</v>
      </c>
    </row>
    <row r="918" spans="12:13">
      <c r="L918" s="2">
        <v>44725.79166666666</v>
      </c>
      <c r="M918">
        <v>2252.000000000027</v>
      </c>
    </row>
    <row r="919" spans="12:13">
      <c r="L919" s="2">
        <v>44726.625</v>
      </c>
      <c r="M919">
        <v>2057.600000000028</v>
      </c>
    </row>
    <row r="920" spans="12:13">
      <c r="L920" s="2">
        <v>44728.625</v>
      </c>
      <c r="M920">
        <v>1970.000000000029</v>
      </c>
    </row>
    <row r="921" spans="12:13">
      <c r="L921" s="2">
        <v>44732.625</v>
      </c>
      <c r="M921">
        <v>1878.200000000029</v>
      </c>
    </row>
    <row r="922" spans="12:13">
      <c r="L922" s="2">
        <v>44733.25</v>
      </c>
      <c r="M922">
        <v>1919.400000000028</v>
      </c>
    </row>
    <row r="923" spans="12:13">
      <c r="L923" s="2">
        <v>44736.75</v>
      </c>
      <c r="M923">
        <v>1886.700000000027</v>
      </c>
    </row>
    <row r="924" spans="12:13">
      <c r="L924" s="2">
        <v>44740</v>
      </c>
      <c r="M924">
        <v>1831.200000000028</v>
      </c>
    </row>
    <row r="925" spans="12:13">
      <c r="L925" s="2">
        <v>44740.375</v>
      </c>
      <c r="M925">
        <v>1842.100000000028</v>
      </c>
    </row>
    <row r="926" spans="12:13">
      <c r="L926" s="2">
        <v>44741.625</v>
      </c>
      <c r="M926">
        <v>1798.600000000027</v>
      </c>
    </row>
    <row r="927" spans="12:13">
      <c r="L927" s="2">
        <v>44742.08333333334</v>
      </c>
      <c r="M927">
        <v>1754.800000000027</v>
      </c>
    </row>
    <row r="928" spans="12:13">
      <c r="L928" s="2">
        <v>44743.04166666666</v>
      </c>
      <c r="M928">
        <v>1803.400000000025</v>
      </c>
    </row>
    <row r="929" spans="12:13">
      <c r="L929" s="2">
        <v>44746.54166666666</v>
      </c>
      <c r="M929">
        <v>1910.200000000023</v>
      </c>
    </row>
    <row r="930" spans="12:13">
      <c r="L930" s="2">
        <v>44747.95833333334</v>
      </c>
      <c r="M930">
        <v>1899.500000000022</v>
      </c>
    </row>
    <row r="931" spans="12:13">
      <c r="L931" s="2">
        <v>44748</v>
      </c>
      <c r="M931">
        <v>1913.900000000021</v>
      </c>
    </row>
    <row r="932" spans="12:13">
      <c r="L932" s="2">
        <v>44750</v>
      </c>
      <c r="M932">
        <v>1904.400000000021</v>
      </c>
    </row>
    <row r="933" spans="12:13">
      <c r="L933" s="2">
        <v>44752.95833333334</v>
      </c>
      <c r="M933">
        <v>1837.200000000023</v>
      </c>
    </row>
    <row r="934" spans="12:13">
      <c r="L934" s="2">
        <v>44753.41666666666</v>
      </c>
      <c r="M934">
        <v>1795.300000000023</v>
      </c>
    </row>
    <row r="935" spans="12:13">
      <c r="L935" s="2">
        <v>44754.70833333334</v>
      </c>
      <c r="M935">
        <v>1829.200000000023</v>
      </c>
    </row>
    <row r="936" spans="12:13">
      <c r="L936" s="2">
        <v>44760.79166666666</v>
      </c>
      <c r="M936">
        <v>1704.500000000024</v>
      </c>
    </row>
    <row r="937" spans="12:13">
      <c r="L937" s="2">
        <v>44761.5</v>
      </c>
      <c r="M937">
        <v>1723.600000000024</v>
      </c>
    </row>
    <row r="938" spans="12:13">
      <c r="L938" s="2">
        <v>44763.41666666666</v>
      </c>
      <c r="M938">
        <v>1674.200000000025</v>
      </c>
    </row>
    <row r="939" spans="12:13">
      <c r="L939" s="2">
        <v>44763.45833333334</v>
      </c>
      <c r="M939">
        <v>1686.000000000025</v>
      </c>
    </row>
    <row r="940" spans="12:13">
      <c r="L940" s="2">
        <v>44767.16666666666</v>
      </c>
      <c r="M940">
        <v>1675.900000000025</v>
      </c>
    </row>
    <row r="941" spans="12:13">
      <c r="L941" s="2">
        <v>44768.16666666666</v>
      </c>
      <c r="M941">
        <v>1606.300000000027</v>
      </c>
    </row>
    <row r="942" spans="12:13">
      <c r="L942" s="2">
        <v>44769.08333333334</v>
      </c>
      <c r="M942">
        <v>1654.000000000028</v>
      </c>
    </row>
    <row r="943" spans="12:13">
      <c r="L943" s="2">
        <v>44774.95833333334</v>
      </c>
      <c r="M943">
        <v>1629.90000000003</v>
      </c>
    </row>
    <row r="944" spans="12:13">
      <c r="L944" s="2">
        <v>44775.08333333334</v>
      </c>
      <c r="M944">
        <v>1663.200000000031</v>
      </c>
    </row>
    <row r="945" spans="12:13">
      <c r="L945" s="2">
        <v>44776.625</v>
      </c>
      <c r="M945">
        <v>1703.70000000003</v>
      </c>
    </row>
    <row r="946" spans="12:13">
      <c r="L946" s="2">
        <v>44778.45833333334</v>
      </c>
      <c r="M946">
        <v>1622.600000000029</v>
      </c>
    </row>
    <row r="947" spans="12:13">
      <c r="L947" s="2">
        <v>44781.29166666666</v>
      </c>
      <c r="M947">
        <v>1669.600000000028</v>
      </c>
    </row>
    <row r="948" spans="12:13">
      <c r="L948" s="2">
        <v>44782.83333333334</v>
      </c>
      <c r="M948">
        <v>1580.900000000027</v>
      </c>
    </row>
    <row r="949" spans="12:13">
      <c r="L949" s="2">
        <v>44783.66666666666</v>
      </c>
      <c r="M949">
        <v>1664.900000000026</v>
      </c>
    </row>
    <row r="950" spans="12:13">
      <c r="L950" s="2">
        <v>44788.58333333334</v>
      </c>
      <c r="M950">
        <v>1772.300000000026</v>
      </c>
    </row>
    <row r="951" spans="12:13">
      <c r="L951" s="2">
        <v>44791.66666666666</v>
      </c>
      <c r="M951">
        <v>1973.100000000025</v>
      </c>
    </row>
    <row r="952" spans="12:13">
      <c r="L952" s="2">
        <v>44797.625</v>
      </c>
      <c r="M952">
        <v>1974.000000000024</v>
      </c>
    </row>
    <row r="953" spans="12:13">
      <c r="L953" s="2">
        <v>44797.79166666666</v>
      </c>
      <c r="M953">
        <v>2007.400000000023</v>
      </c>
    </row>
    <row r="954" spans="12:13">
      <c r="L954" s="2">
        <v>44799.75</v>
      </c>
      <c r="M954">
        <v>1936.800000000022</v>
      </c>
    </row>
    <row r="955" spans="12:13">
      <c r="L955" s="2">
        <v>44802.95833333334</v>
      </c>
      <c r="M955">
        <v>1932.800000000023</v>
      </c>
    </row>
    <row r="956" spans="12:13">
      <c r="L956" s="2">
        <v>44804.16666666666</v>
      </c>
      <c r="M956">
        <v>1938.400000000024</v>
      </c>
    </row>
    <row r="957" spans="12:13">
      <c r="L957" s="2">
        <v>44804.875</v>
      </c>
      <c r="M957">
        <v>1936.500000000025</v>
      </c>
    </row>
    <row r="958" spans="12:13">
      <c r="L958" s="2">
        <v>44805.33333333334</v>
      </c>
      <c r="M958">
        <v>1875.700000000024</v>
      </c>
    </row>
    <row r="959" spans="12:13">
      <c r="L959" s="2">
        <v>44806.625</v>
      </c>
      <c r="M959">
        <v>1817.500000000022</v>
      </c>
    </row>
    <row r="960" spans="12:13">
      <c r="L960" s="2">
        <v>44809.95833333334</v>
      </c>
      <c r="M960">
        <v>1871.200000000021</v>
      </c>
    </row>
    <row r="961" spans="12:13">
      <c r="L961" s="2">
        <v>44811.70833333334</v>
      </c>
      <c r="M961">
        <v>1851.000000000019</v>
      </c>
    </row>
    <row r="962" spans="12:13">
      <c r="L962" s="2">
        <v>44812.58333333334</v>
      </c>
      <c r="M962">
        <v>1775.100000000019</v>
      </c>
    </row>
    <row r="963" spans="12:13">
      <c r="L963" s="2">
        <v>44813.08333333334</v>
      </c>
      <c r="M963">
        <v>1755.80000000002</v>
      </c>
    </row>
    <row r="964" spans="12:13">
      <c r="L964" s="2">
        <v>44816.45833333334</v>
      </c>
      <c r="M964">
        <v>1740.000000000018</v>
      </c>
    </row>
    <row r="965" spans="12:13">
      <c r="L965" s="2">
        <v>44817.45833333334</v>
      </c>
      <c r="M965">
        <v>1719.800000000017</v>
      </c>
    </row>
    <row r="966" spans="12:13">
      <c r="L966" s="2">
        <v>44817.54166666666</v>
      </c>
      <c r="M966">
        <v>1790.100000000015</v>
      </c>
    </row>
    <row r="967" spans="12:13">
      <c r="L967" s="2">
        <v>44819.33333333334</v>
      </c>
      <c r="M967">
        <v>1799.600000000015</v>
      </c>
    </row>
    <row r="968" spans="12:13">
      <c r="L968" s="2">
        <v>44820.16666666666</v>
      </c>
      <c r="M968">
        <v>1788.500000000016</v>
      </c>
    </row>
    <row r="969" spans="12:13">
      <c r="L969" s="2">
        <v>44820.58333333334</v>
      </c>
      <c r="M969">
        <v>1839.400000000016</v>
      </c>
    </row>
    <row r="970" spans="12:13">
      <c r="L970" s="2">
        <v>44824.04166666666</v>
      </c>
      <c r="M970">
        <v>1821.000000000016</v>
      </c>
    </row>
    <row r="971" spans="12:13">
      <c r="L971" s="2">
        <v>44824.08333333334</v>
      </c>
      <c r="M971">
        <v>1776.200000000015</v>
      </c>
    </row>
    <row r="972" spans="12:13">
      <c r="L972" s="2">
        <v>44824.25</v>
      </c>
      <c r="M972">
        <v>1748.800000000016</v>
      </c>
    </row>
    <row r="973" spans="12:13">
      <c r="L973" s="2">
        <v>44825.33333333334</v>
      </c>
      <c r="M973">
        <v>1694.100000000015</v>
      </c>
    </row>
    <row r="974" spans="12:13">
      <c r="L974" s="2">
        <v>44826.25</v>
      </c>
      <c r="M974">
        <v>1583.200000000014</v>
      </c>
    </row>
    <row r="975" spans="12:13">
      <c r="L975" s="2">
        <v>44826.875</v>
      </c>
      <c r="M975">
        <v>1926.200000000014</v>
      </c>
    </row>
    <row r="976" spans="12:13">
      <c r="L976" s="2">
        <v>44831.04166666666</v>
      </c>
      <c r="M976">
        <v>1994.800000000015</v>
      </c>
    </row>
    <row r="977" spans="12:13">
      <c r="L977" s="2">
        <v>44833.08333333334</v>
      </c>
      <c r="M977">
        <v>1927.700000000015</v>
      </c>
    </row>
    <row r="978" spans="12:13">
      <c r="L978" s="2">
        <v>44833.33333333334</v>
      </c>
      <c r="M978">
        <v>2638.400000000015</v>
      </c>
    </row>
    <row r="979" spans="12:13">
      <c r="L979" s="2">
        <v>44839.75</v>
      </c>
      <c r="M979">
        <v>2649.000000000016</v>
      </c>
    </row>
    <row r="980" spans="12:13">
      <c r="L980" s="2">
        <v>44841.5</v>
      </c>
      <c r="M980">
        <v>2710.700000000016</v>
      </c>
    </row>
    <row r="981" spans="12:13">
      <c r="L981" s="2">
        <v>44846.08333333334</v>
      </c>
      <c r="M981">
        <v>2530.400000000016</v>
      </c>
    </row>
    <row r="982" spans="12:13">
      <c r="L982" s="2">
        <v>44846.75</v>
      </c>
      <c r="M982">
        <v>2772.900000000015</v>
      </c>
    </row>
    <row r="983" spans="12:13">
      <c r="L983" s="2">
        <v>44852.375</v>
      </c>
      <c r="M983">
        <v>2762.400000000013</v>
      </c>
    </row>
    <row r="984" spans="12:13">
      <c r="L984" s="2">
        <v>44858.45833333334</v>
      </c>
      <c r="M984">
        <v>2731.300000000011</v>
      </c>
    </row>
    <row r="985" spans="12:13">
      <c r="L985" s="2">
        <v>44859.45833333334</v>
      </c>
      <c r="M985">
        <v>2672.600000000011</v>
      </c>
    </row>
    <row r="986" spans="12:13">
      <c r="L986" s="2">
        <v>44859.91666666666</v>
      </c>
      <c r="M986">
        <v>2593.900000000011</v>
      </c>
    </row>
    <row r="987" spans="12:13">
      <c r="L987" s="2">
        <v>44860.58333333334</v>
      </c>
      <c r="M987">
        <v>2496.000000000011</v>
      </c>
    </row>
    <row r="988" spans="12:13">
      <c r="L988" s="2">
        <v>44861.45833333334</v>
      </c>
      <c r="M988">
        <v>2446.900000000011</v>
      </c>
    </row>
    <row r="989" spans="12:13">
      <c r="L989" s="2">
        <v>44865.83333333334</v>
      </c>
      <c r="M989">
        <v>2435.700000000011</v>
      </c>
    </row>
    <row r="990" spans="12:13">
      <c r="L990" s="2">
        <v>44867.125</v>
      </c>
      <c r="M990">
        <v>2384.10000000001</v>
      </c>
    </row>
    <row r="991" spans="12:13">
      <c r="L991" s="2">
        <v>44867.70833333334</v>
      </c>
      <c r="M991">
        <v>2561.600000000009</v>
      </c>
    </row>
    <row r="992" spans="12:13">
      <c r="L992" s="2">
        <v>44872.58333333334</v>
      </c>
      <c r="M992">
        <v>2600.400000000011</v>
      </c>
    </row>
    <row r="993" spans="12:13">
      <c r="L993" s="2">
        <v>44873.875</v>
      </c>
      <c r="M993">
        <v>2554.60000000001</v>
      </c>
    </row>
    <row r="994" spans="12:13">
      <c r="L994" s="2">
        <v>44875.5</v>
      </c>
      <c r="M994">
        <v>2389.20000000001</v>
      </c>
    </row>
    <row r="995" spans="12:13">
      <c r="L995" s="2">
        <v>44876.25</v>
      </c>
      <c r="M995">
        <v>2441.000000000012</v>
      </c>
    </row>
    <row r="996" spans="12:13">
      <c r="L996" s="2">
        <v>44881</v>
      </c>
      <c r="M996">
        <v>2406.800000000012</v>
      </c>
    </row>
    <row r="997" spans="12:13">
      <c r="L997" s="2">
        <v>44881.375</v>
      </c>
      <c r="M997">
        <v>2290.600000000013</v>
      </c>
    </row>
    <row r="998" spans="12:13">
      <c r="L998" s="2">
        <v>44881.66666666666</v>
      </c>
      <c r="M998">
        <v>2512.900000000015</v>
      </c>
    </row>
    <row r="999" spans="12:13">
      <c r="L999" s="2">
        <v>44888.08333333334</v>
      </c>
      <c r="M999">
        <v>2439.400000000015</v>
      </c>
    </row>
    <row r="1000" spans="12:13">
      <c r="L1000" s="2">
        <v>44888.5</v>
      </c>
      <c r="M1000">
        <v>2422.900000000014</v>
      </c>
    </row>
    <row r="1001" spans="12:13">
      <c r="L1001" s="2">
        <v>44889.54166666666</v>
      </c>
      <c r="M1001">
        <v>2467.000000000012</v>
      </c>
    </row>
    <row r="1002" spans="12:13">
      <c r="L1002" s="2">
        <v>44890.16666666666</v>
      </c>
      <c r="M1002">
        <v>2459.00000000001</v>
      </c>
    </row>
    <row r="1003" spans="12:13">
      <c r="L1003" s="2">
        <v>44890.25</v>
      </c>
      <c r="M1003">
        <v>2386.600000000009</v>
      </c>
    </row>
    <row r="1004" spans="12:13">
      <c r="L1004" s="2">
        <v>44892.91666666666</v>
      </c>
      <c r="M1004">
        <v>2328.100000000008</v>
      </c>
    </row>
    <row r="1005" spans="12:13">
      <c r="L1005" s="2">
        <v>44894.25</v>
      </c>
      <c r="M1005">
        <v>2219.400000000008</v>
      </c>
    </row>
    <row r="1006" spans="12:13">
      <c r="L1006" s="2">
        <v>44896.70833333334</v>
      </c>
      <c r="M1006">
        <v>2344.800000000008</v>
      </c>
    </row>
    <row r="1007" spans="12:13">
      <c r="L1007" s="2">
        <v>44902.16666666666</v>
      </c>
      <c r="M1007">
        <v>2329.200000000008</v>
      </c>
    </row>
    <row r="1008" spans="12:13">
      <c r="L1008" s="2">
        <v>44902.75</v>
      </c>
      <c r="M1008">
        <v>2300.70000000001</v>
      </c>
    </row>
    <row r="1009" spans="12:13">
      <c r="L1009" s="2">
        <v>44903.375</v>
      </c>
      <c r="M1009">
        <v>2346.80000000001</v>
      </c>
    </row>
    <row r="1010" spans="12:13">
      <c r="L1010" s="2">
        <v>44907.04166666666</v>
      </c>
      <c r="M1010">
        <v>2326.200000000008</v>
      </c>
    </row>
    <row r="1011" spans="12:13">
      <c r="L1011" s="2">
        <v>44907.125</v>
      </c>
      <c r="M1011">
        <v>2206.600000000009</v>
      </c>
    </row>
    <row r="1012" spans="12:13">
      <c r="L1012" s="2">
        <v>44907.625</v>
      </c>
      <c r="M1012">
        <v>2074.800000000009</v>
      </c>
    </row>
    <row r="1013" spans="12:13">
      <c r="L1013" s="2">
        <v>44908.70833333334</v>
      </c>
      <c r="M1013">
        <v>2009.400000000009</v>
      </c>
    </row>
    <row r="1014" spans="12:13">
      <c r="L1014" s="2">
        <v>44910.04166666666</v>
      </c>
      <c r="M1014">
        <v>2050.300000000011</v>
      </c>
    </row>
    <row r="1015" spans="12:13">
      <c r="L1015" s="2">
        <v>44911.875</v>
      </c>
      <c r="M1015">
        <v>1978.40000000001</v>
      </c>
    </row>
    <row r="1016" spans="12:13">
      <c r="L1016" s="2">
        <v>44915.41666666666</v>
      </c>
      <c r="M1016">
        <v>1803.000000000009</v>
      </c>
    </row>
    <row r="1017" spans="12:13">
      <c r="L1017" s="2">
        <v>44916.58333333334</v>
      </c>
      <c r="M1017">
        <v>1817.500000000009</v>
      </c>
    </row>
    <row r="1018" spans="12:13">
      <c r="L1018" s="2">
        <v>44918.16666666666</v>
      </c>
      <c r="M1018">
        <v>1737.600000000009</v>
      </c>
    </row>
    <row r="1019" spans="12:13">
      <c r="L1019" s="2">
        <v>44918.875</v>
      </c>
      <c r="M1019">
        <v>1799.200000000011</v>
      </c>
    </row>
    <row r="1020" spans="12:13">
      <c r="L1020" s="2">
        <v>44924.29166666666</v>
      </c>
      <c r="M1020">
        <v>1693.600000000012</v>
      </c>
    </row>
    <row r="1021" spans="12:13">
      <c r="L1021" s="2">
        <v>44925.16666666666</v>
      </c>
      <c r="M1021">
        <v>1693.600000000012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503</v>
      </c>
      <c r="C2">
        <v>3545</v>
      </c>
      <c r="D2">
        <v>7</v>
      </c>
      <c r="E2">
        <v>-436</v>
      </c>
      <c r="F2">
        <v>1008</v>
      </c>
      <c r="G2" t="s">
        <v>12</v>
      </c>
      <c r="H2" t="s">
        <v>14</v>
      </c>
      <c r="I2" t="s">
        <v>20</v>
      </c>
      <c r="J2" t="s">
        <v>34</v>
      </c>
      <c r="L2" s="2">
        <v>42752.95833333334</v>
      </c>
      <c r="M2">
        <v>318.4000000000009</v>
      </c>
    </row>
    <row r="3" spans="1:13">
      <c r="A3" t="s">
        <v>40</v>
      </c>
      <c r="B3">
        <v>529</v>
      </c>
      <c r="C3">
        <v>434</v>
      </c>
      <c r="D3">
        <v>0</v>
      </c>
      <c r="E3">
        <v>-385</v>
      </c>
      <c r="F3">
        <v>728</v>
      </c>
      <c r="G3" t="s">
        <v>12</v>
      </c>
      <c r="H3" t="s">
        <v>16</v>
      </c>
      <c r="I3" t="s">
        <v>21</v>
      </c>
      <c r="J3" t="s">
        <v>34</v>
      </c>
      <c r="L3" s="2">
        <v>42760.58333333334</v>
      </c>
      <c r="M3">
        <v>334.4000000000013</v>
      </c>
    </row>
    <row r="4" spans="1:13">
      <c r="A4" t="s">
        <v>40</v>
      </c>
      <c r="B4">
        <v>1121</v>
      </c>
      <c r="C4">
        <v>-1173</v>
      </c>
      <c r="D4">
        <v>-1</v>
      </c>
      <c r="E4">
        <v>-366</v>
      </c>
      <c r="F4">
        <v>741</v>
      </c>
      <c r="G4" t="s">
        <v>14</v>
      </c>
      <c r="H4" t="s">
        <v>17</v>
      </c>
      <c r="I4" t="s">
        <v>33</v>
      </c>
      <c r="J4" t="s">
        <v>34</v>
      </c>
      <c r="L4" s="2">
        <v>42762.16666666666</v>
      </c>
      <c r="M4">
        <v>349.900000000003</v>
      </c>
    </row>
    <row r="5" spans="1:13">
      <c r="A5" t="s">
        <v>40</v>
      </c>
      <c r="B5">
        <v>611</v>
      </c>
      <c r="C5">
        <v>-1497</v>
      </c>
      <c r="D5">
        <v>-2</v>
      </c>
      <c r="E5">
        <v>-350</v>
      </c>
      <c r="F5">
        <v>607</v>
      </c>
      <c r="G5" t="s">
        <v>12</v>
      </c>
      <c r="H5" t="s">
        <v>15</v>
      </c>
      <c r="I5" t="s">
        <v>29</v>
      </c>
      <c r="J5" t="s">
        <v>34</v>
      </c>
      <c r="L5" s="2">
        <v>42764.91666666666</v>
      </c>
      <c r="M5">
        <v>337.0000000000051</v>
      </c>
    </row>
    <row r="6" spans="1:13">
      <c r="A6" t="s">
        <v>40</v>
      </c>
      <c r="B6">
        <v>376</v>
      </c>
      <c r="C6">
        <v>-3665</v>
      </c>
      <c r="D6">
        <v>-9</v>
      </c>
      <c r="E6">
        <v>-439</v>
      </c>
      <c r="F6">
        <v>1128</v>
      </c>
      <c r="G6" t="s">
        <v>11</v>
      </c>
      <c r="H6" t="s">
        <v>14</v>
      </c>
      <c r="I6" t="s">
        <v>18</v>
      </c>
      <c r="J6" t="s">
        <v>34</v>
      </c>
      <c r="L6" s="2">
        <v>42768</v>
      </c>
      <c r="M6">
        <v>138.7000000000072</v>
      </c>
    </row>
    <row r="7" spans="1:13">
      <c r="A7" t="s">
        <v>40</v>
      </c>
      <c r="B7">
        <v>312</v>
      </c>
      <c r="C7">
        <v>-3749</v>
      </c>
      <c r="D7">
        <v>-12</v>
      </c>
      <c r="E7">
        <v>-372</v>
      </c>
      <c r="F7">
        <v>1094</v>
      </c>
      <c r="G7" t="s">
        <v>13</v>
      </c>
      <c r="H7" t="s">
        <v>14</v>
      </c>
      <c r="I7" t="s">
        <v>22</v>
      </c>
      <c r="J7" t="s">
        <v>34</v>
      </c>
      <c r="L7" s="2">
        <v>42769.33333333334</v>
      </c>
      <c r="M7">
        <v>-13.59999999999138</v>
      </c>
    </row>
    <row r="8" spans="1:13">
      <c r="A8" t="s">
        <v>40</v>
      </c>
      <c r="B8">
        <v>408</v>
      </c>
      <c r="C8">
        <v>-4268</v>
      </c>
      <c r="D8">
        <v>-10</v>
      </c>
      <c r="E8">
        <v>-386</v>
      </c>
      <c r="F8">
        <v>1061</v>
      </c>
      <c r="G8" t="s">
        <v>11</v>
      </c>
      <c r="H8" t="s">
        <v>16</v>
      </c>
      <c r="I8" t="s">
        <v>19</v>
      </c>
      <c r="J8" t="s">
        <v>34</v>
      </c>
      <c r="L8" s="2">
        <v>42773.70833333334</v>
      </c>
      <c r="M8">
        <v>-184.9999999999907</v>
      </c>
    </row>
    <row r="9" spans="1:13">
      <c r="A9" t="s">
        <v>40</v>
      </c>
      <c r="B9">
        <v>777</v>
      </c>
      <c r="C9">
        <v>-4269</v>
      </c>
      <c r="D9">
        <v>-5</v>
      </c>
      <c r="E9">
        <v>-329</v>
      </c>
      <c r="F9">
        <v>695</v>
      </c>
      <c r="G9" t="s">
        <v>12</v>
      </c>
      <c r="H9" t="s">
        <v>17</v>
      </c>
      <c r="I9" t="s">
        <v>31</v>
      </c>
      <c r="J9" t="s">
        <v>34</v>
      </c>
      <c r="L9" s="2">
        <v>42776.58333333334</v>
      </c>
      <c r="M9">
        <v>-222.4999999999899</v>
      </c>
    </row>
    <row r="10" spans="1:13">
      <c r="A10" t="s">
        <v>40</v>
      </c>
      <c r="B10">
        <v>596</v>
      </c>
      <c r="C10">
        <v>-4678</v>
      </c>
      <c r="D10">
        <v>-7</v>
      </c>
      <c r="E10">
        <v>-354</v>
      </c>
      <c r="F10">
        <v>1249</v>
      </c>
      <c r="G10" t="s">
        <v>11</v>
      </c>
      <c r="H10" t="s">
        <v>17</v>
      </c>
      <c r="I10" t="s">
        <v>23</v>
      </c>
      <c r="J10" t="s">
        <v>34</v>
      </c>
      <c r="L10" s="2">
        <v>42783.25</v>
      </c>
      <c r="M10">
        <v>-235.0999999999903</v>
      </c>
    </row>
    <row r="11" spans="1:13">
      <c r="A11" t="s">
        <v>40</v>
      </c>
      <c r="B11">
        <v>354</v>
      </c>
      <c r="C11">
        <v>-4840</v>
      </c>
      <c r="D11">
        <v>-13</v>
      </c>
      <c r="E11">
        <v>-467</v>
      </c>
      <c r="F11">
        <v>1061</v>
      </c>
      <c r="G11" t="s">
        <v>13</v>
      </c>
      <c r="H11" t="s">
        <v>16</v>
      </c>
      <c r="I11" t="s">
        <v>27</v>
      </c>
      <c r="J11" t="s">
        <v>34</v>
      </c>
      <c r="L11" s="2">
        <v>42786.75</v>
      </c>
      <c r="M11">
        <v>-263.9999999999909</v>
      </c>
    </row>
    <row r="12" spans="1:13">
      <c r="A12" t="s">
        <v>40</v>
      </c>
      <c r="B12">
        <v>1176</v>
      </c>
      <c r="C12">
        <v>-5027</v>
      </c>
      <c r="D12">
        <v>-4</v>
      </c>
      <c r="E12">
        <v>-470</v>
      </c>
      <c r="F12">
        <v>752</v>
      </c>
      <c r="G12" t="s">
        <v>14</v>
      </c>
      <c r="H12" t="s">
        <v>16</v>
      </c>
      <c r="I12" t="s">
        <v>25</v>
      </c>
      <c r="J12" t="s">
        <v>34</v>
      </c>
      <c r="L12" s="2">
        <v>42787.125</v>
      </c>
      <c r="M12">
        <v>-334.7999999999906</v>
      </c>
    </row>
    <row r="13" spans="1:13">
      <c r="A13" t="s">
        <v>40</v>
      </c>
      <c r="B13">
        <v>2136</v>
      </c>
      <c r="C13">
        <v>-5049</v>
      </c>
      <c r="D13">
        <v>-2</v>
      </c>
      <c r="E13">
        <v>-364</v>
      </c>
      <c r="F13">
        <v>630</v>
      </c>
      <c r="G13" t="s">
        <v>15</v>
      </c>
      <c r="H13" t="s">
        <v>17</v>
      </c>
      <c r="I13" t="s">
        <v>32</v>
      </c>
      <c r="J13" t="s">
        <v>34</v>
      </c>
      <c r="L13" s="2">
        <v>42793.125</v>
      </c>
      <c r="M13">
        <v>-535.2999999999896</v>
      </c>
    </row>
    <row r="14" spans="1:13">
      <c r="A14" t="s">
        <v>40</v>
      </c>
      <c r="B14">
        <v>466</v>
      </c>
      <c r="C14">
        <v>-5250</v>
      </c>
      <c r="D14">
        <v>-11</v>
      </c>
      <c r="E14">
        <v>-354</v>
      </c>
      <c r="F14">
        <v>1051</v>
      </c>
      <c r="G14" t="s">
        <v>11</v>
      </c>
      <c r="H14" t="s">
        <v>15</v>
      </c>
      <c r="I14" t="s">
        <v>24</v>
      </c>
      <c r="J14" t="s">
        <v>34</v>
      </c>
      <c r="L14" s="2">
        <v>42794.95833333334</v>
      </c>
      <c r="M14">
        <v>-580.7999999999879</v>
      </c>
    </row>
    <row r="15" spans="1:13">
      <c r="A15" t="s">
        <v>40</v>
      </c>
      <c r="B15">
        <v>1024</v>
      </c>
      <c r="C15">
        <v>-5314</v>
      </c>
      <c r="D15">
        <v>-5</v>
      </c>
      <c r="E15">
        <v>-362</v>
      </c>
      <c r="F15">
        <v>701</v>
      </c>
      <c r="G15" t="s">
        <v>14</v>
      </c>
      <c r="H15" t="s">
        <v>15</v>
      </c>
      <c r="I15" t="s">
        <v>30</v>
      </c>
      <c r="J15" t="s">
        <v>34</v>
      </c>
      <c r="L15" s="2">
        <v>42796.91666666666</v>
      </c>
      <c r="M15">
        <v>-600.5999999999866</v>
      </c>
    </row>
    <row r="16" spans="1:13">
      <c r="A16" t="s">
        <v>40</v>
      </c>
      <c r="B16">
        <v>556</v>
      </c>
      <c r="C16">
        <v>-6117</v>
      </c>
      <c r="D16">
        <v>-11</v>
      </c>
      <c r="E16">
        <v>-388</v>
      </c>
      <c r="F16">
        <v>1032</v>
      </c>
      <c r="G16" t="s">
        <v>13</v>
      </c>
      <c r="H16" t="s">
        <v>17</v>
      </c>
      <c r="I16" t="s">
        <v>28</v>
      </c>
      <c r="J16" t="s">
        <v>34</v>
      </c>
      <c r="L16" s="2">
        <v>42800.16666666666</v>
      </c>
      <c r="M16">
        <v>-712.2999999999856</v>
      </c>
    </row>
    <row r="17" spans="1:13">
      <c r="A17" t="s">
        <v>40</v>
      </c>
      <c r="B17">
        <v>426</v>
      </c>
      <c r="C17">
        <v>-6843</v>
      </c>
      <c r="D17">
        <v>-16</v>
      </c>
      <c r="E17">
        <v>-439</v>
      </c>
      <c r="F17">
        <v>1048</v>
      </c>
      <c r="G17" t="s">
        <v>13</v>
      </c>
      <c r="H17" t="s">
        <v>15</v>
      </c>
      <c r="I17" t="s">
        <v>26</v>
      </c>
      <c r="J17" t="s">
        <v>34</v>
      </c>
      <c r="L17" s="2">
        <v>42801.45833333334</v>
      </c>
      <c r="M17">
        <v>-814.7999999999843</v>
      </c>
    </row>
    <row r="18" spans="1:13">
      <c r="L18" s="2">
        <v>42803.58333333334</v>
      </c>
      <c r="M18">
        <v>-842.7999999999834</v>
      </c>
    </row>
    <row r="19" spans="1:13">
      <c r="L19" s="2">
        <v>42807.41666666666</v>
      </c>
      <c r="M19">
        <v>-876.799999999984</v>
      </c>
    </row>
    <row r="20" spans="1:13">
      <c r="L20" s="2">
        <v>42811.08333333334</v>
      </c>
      <c r="M20">
        <v>-717.2999999999849</v>
      </c>
    </row>
    <row r="21" spans="1:13">
      <c r="L21" s="2">
        <v>42823.41666666666</v>
      </c>
      <c r="M21">
        <v>-821.2999999999846</v>
      </c>
    </row>
    <row r="22" spans="1:13">
      <c r="L22" s="2">
        <v>42825.83333333334</v>
      </c>
      <c r="M22">
        <v>-933.3999999999841</v>
      </c>
    </row>
    <row r="23" spans="1:13">
      <c r="L23" s="2">
        <v>42832.70833333334</v>
      </c>
      <c r="M23">
        <v>-964.3999999999851</v>
      </c>
    </row>
    <row r="24" spans="1:13">
      <c r="L24" s="2">
        <v>42837.54166666666</v>
      </c>
      <c r="M24">
        <v>-361.1999999999858</v>
      </c>
    </row>
    <row r="25" spans="1:13">
      <c r="L25" s="2">
        <v>42849.58333333334</v>
      </c>
      <c r="M25">
        <v>-401.2999999999865</v>
      </c>
    </row>
    <row r="26" spans="1:13">
      <c r="L26" s="2">
        <v>42849.83333333334</v>
      </c>
      <c r="M26">
        <v>53.80000000001286</v>
      </c>
    </row>
    <row r="27" spans="1:13">
      <c r="L27" s="2">
        <v>42864.125</v>
      </c>
      <c r="M27">
        <v>108.8000000000135</v>
      </c>
    </row>
    <row r="28" spans="1:13">
      <c r="L28" s="2">
        <v>42865.79166666666</v>
      </c>
      <c r="M28">
        <v>84.70000000001322</v>
      </c>
    </row>
    <row r="29" spans="1:13">
      <c r="L29" s="2">
        <v>42866.5</v>
      </c>
      <c r="M29">
        <v>90.80000000001321</v>
      </c>
    </row>
    <row r="30" spans="1:13">
      <c r="L30" s="2">
        <v>42873.20833333334</v>
      </c>
      <c r="M30">
        <v>32.1000000000128</v>
      </c>
    </row>
    <row r="31" spans="1:13">
      <c r="L31" s="2">
        <v>42877.125</v>
      </c>
      <c r="M31">
        <v>428.000000000013</v>
      </c>
    </row>
    <row r="32" spans="1:13">
      <c r="L32" s="2">
        <v>42886.33333333334</v>
      </c>
      <c r="M32">
        <v>623.0000000000136</v>
      </c>
    </row>
    <row r="33" spans="12:13">
      <c r="L33" s="2">
        <v>42891.83333333334</v>
      </c>
      <c r="M33">
        <v>504.6000000000129</v>
      </c>
    </row>
    <row r="34" spans="12:13">
      <c r="L34" s="2">
        <v>42893.875</v>
      </c>
      <c r="M34">
        <v>127.0000000000128</v>
      </c>
    </row>
    <row r="35" spans="12:13">
      <c r="L35" s="2">
        <v>42895.5</v>
      </c>
      <c r="M35">
        <v>312.4000000000128</v>
      </c>
    </row>
    <row r="36" spans="12:13">
      <c r="L36" s="2">
        <v>42901.75</v>
      </c>
      <c r="M36">
        <v>198.4000000000121</v>
      </c>
    </row>
    <row r="37" spans="12:13">
      <c r="L37" s="2">
        <v>42905.79166666666</v>
      </c>
      <c r="M37">
        <v>248.8000000000114</v>
      </c>
    </row>
    <row r="38" spans="12:13">
      <c r="L38" s="2">
        <v>42908.5</v>
      </c>
      <c r="M38">
        <v>372.7000000000104</v>
      </c>
    </row>
    <row r="39" spans="12:13">
      <c r="L39" s="2">
        <v>42912.125</v>
      </c>
      <c r="M39">
        <v>377.0000000000097</v>
      </c>
    </row>
    <row r="40" spans="12:13">
      <c r="L40" s="2">
        <v>42912.16666666666</v>
      </c>
      <c r="M40">
        <v>320.10000000001</v>
      </c>
    </row>
    <row r="41" spans="12:13">
      <c r="L41" s="2">
        <v>42914.375</v>
      </c>
      <c r="M41">
        <v>266.0000000000108</v>
      </c>
    </row>
    <row r="42" spans="12:13">
      <c r="L42" s="2">
        <v>42915.29166666666</v>
      </c>
      <c r="M42">
        <v>181.9000000000105</v>
      </c>
    </row>
    <row r="43" spans="12:13">
      <c r="L43" s="2">
        <v>42919.54166666666</v>
      </c>
      <c r="M43">
        <v>160.7000000000093</v>
      </c>
    </row>
    <row r="44" spans="12:13">
      <c r="L44" s="2">
        <v>42922.95833333334</v>
      </c>
      <c r="M44">
        <v>-65.39999999999085</v>
      </c>
    </row>
    <row r="45" spans="12:13">
      <c r="L45" s="2">
        <v>42925.875</v>
      </c>
      <c r="M45">
        <v>-41.89999999999011</v>
      </c>
    </row>
    <row r="46" spans="12:13">
      <c r="L46" s="2">
        <v>42933.08333333334</v>
      </c>
      <c r="M46">
        <v>-155.3999999999898</v>
      </c>
    </row>
    <row r="47" spans="12:13">
      <c r="L47" s="2">
        <v>42934.91666666666</v>
      </c>
      <c r="M47">
        <v>-31.39999999999014</v>
      </c>
    </row>
    <row r="48" spans="12:13">
      <c r="L48" s="2">
        <v>42942.75</v>
      </c>
      <c r="M48">
        <v>148.9000000000098</v>
      </c>
    </row>
    <row r="49" spans="12:13">
      <c r="L49" s="2">
        <v>42951.5</v>
      </c>
      <c r="M49">
        <v>185.4000000000091</v>
      </c>
    </row>
    <row r="50" spans="12:13">
      <c r="L50" s="2">
        <v>42957.625</v>
      </c>
      <c r="M50">
        <v>176.4000000000079</v>
      </c>
    </row>
    <row r="51" spans="12:13">
      <c r="L51" s="2">
        <v>42961.45833333334</v>
      </c>
      <c r="M51">
        <v>544.700000000007</v>
      </c>
    </row>
    <row r="52" spans="12:13">
      <c r="L52" s="2">
        <v>42975.54166666666</v>
      </c>
      <c r="M52">
        <v>511.7000000000062</v>
      </c>
    </row>
    <row r="53" spans="12:13">
      <c r="L53" s="2">
        <v>42979.5</v>
      </c>
      <c r="M53">
        <v>437.9000000000045</v>
      </c>
    </row>
    <row r="54" spans="12:13">
      <c r="L54" s="2">
        <v>42984.29166666666</v>
      </c>
      <c r="M54">
        <v>239.4000000000031</v>
      </c>
    </row>
    <row r="55" spans="12:13">
      <c r="L55" s="2">
        <v>42985.375</v>
      </c>
      <c r="M55">
        <v>204.8000000000029</v>
      </c>
    </row>
    <row r="56" spans="12:13">
      <c r="L56" s="2">
        <v>42989.625</v>
      </c>
      <c r="M56">
        <v>858.4000000000037</v>
      </c>
    </row>
    <row r="57" spans="12:13">
      <c r="L57" s="2">
        <v>43003.75</v>
      </c>
      <c r="M57">
        <v>769.0000000000042</v>
      </c>
    </row>
    <row r="58" spans="12:13">
      <c r="L58" s="2">
        <v>43006.5</v>
      </c>
      <c r="M58">
        <v>647.300000000004</v>
      </c>
    </row>
    <row r="59" spans="12:13">
      <c r="L59" s="2">
        <v>43010.54166666666</v>
      </c>
      <c r="M59">
        <v>759.3000000000028</v>
      </c>
    </row>
    <row r="60" spans="12:13">
      <c r="L60" s="2">
        <v>43018.375</v>
      </c>
      <c r="M60">
        <v>668.4000000000024</v>
      </c>
    </row>
    <row r="61" spans="12:13">
      <c r="L61" s="2">
        <v>43020.54166666666</v>
      </c>
      <c r="M61">
        <v>497.0000000000031</v>
      </c>
    </row>
    <row r="62" spans="12:13">
      <c r="L62" s="2">
        <v>43021.41666666666</v>
      </c>
      <c r="M62">
        <v>413.6000000000029</v>
      </c>
    </row>
    <row r="63" spans="12:13">
      <c r="L63" s="2">
        <v>43026.08333333334</v>
      </c>
      <c r="M63">
        <v>255.4000000000035</v>
      </c>
    </row>
    <row r="64" spans="12:13">
      <c r="L64" s="2">
        <v>43030.91666666666</v>
      </c>
      <c r="M64">
        <v>490.4000000000042</v>
      </c>
    </row>
    <row r="65" spans="12:13">
      <c r="L65" s="2">
        <v>43038.375</v>
      </c>
      <c r="M65">
        <v>420.5000000000036</v>
      </c>
    </row>
    <row r="66" spans="12:13">
      <c r="L66" s="2">
        <v>43039.375</v>
      </c>
      <c r="M66">
        <v>193.4000000000036</v>
      </c>
    </row>
    <row r="67" spans="12:13">
      <c r="L67" s="2">
        <v>43041.79166666666</v>
      </c>
      <c r="M67">
        <v>102.6000000000038</v>
      </c>
    </row>
    <row r="68" spans="12:13">
      <c r="L68" s="2">
        <v>43046.75</v>
      </c>
      <c r="M68">
        <v>-57.0999999999966</v>
      </c>
    </row>
    <row r="69" spans="12:13">
      <c r="L69" s="2">
        <v>43048.375</v>
      </c>
      <c r="M69">
        <v>-96.1999999999974</v>
      </c>
    </row>
    <row r="70" spans="12:13">
      <c r="L70" s="2">
        <v>43052.875</v>
      </c>
      <c r="M70">
        <v>-69.99999999999895</v>
      </c>
    </row>
    <row r="71" spans="12:13">
      <c r="L71" s="2">
        <v>43053.33333333334</v>
      </c>
      <c r="M71">
        <v>-114.3999999999989</v>
      </c>
    </row>
    <row r="72" spans="12:13">
      <c r="L72" s="2">
        <v>43053.75</v>
      </c>
      <c r="M72">
        <v>33.80000000000162</v>
      </c>
    </row>
    <row r="73" spans="12:13">
      <c r="L73" s="2">
        <v>43061.95833333334</v>
      </c>
      <c r="M73">
        <v>0.1000000000006693</v>
      </c>
    </row>
    <row r="74" spans="12:13">
      <c r="L74" s="2">
        <v>43063.625</v>
      </c>
      <c r="M74">
        <v>99.19999999999931</v>
      </c>
    </row>
    <row r="75" spans="12:13">
      <c r="L75" s="2">
        <v>43073.375</v>
      </c>
      <c r="M75">
        <v>-11.60000000000048</v>
      </c>
    </row>
    <row r="76" spans="12:13">
      <c r="L76" s="2">
        <v>43076.375</v>
      </c>
      <c r="M76">
        <v>-17.70000000000047</v>
      </c>
    </row>
    <row r="77" spans="12:13">
      <c r="L77" s="2">
        <v>43080.95833333334</v>
      </c>
      <c r="M77">
        <v>-80.80000000000085</v>
      </c>
    </row>
    <row r="78" spans="12:13">
      <c r="L78" s="2">
        <v>43083.25</v>
      </c>
      <c r="M78">
        <v>-158.5999999999998</v>
      </c>
    </row>
    <row r="79" spans="12:13">
      <c r="L79" s="2">
        <v>43086.91666666666</v>
      </c>
      <c r="M79">
        <v>-233.7999999999995</v>
      </c>
    </row>
    <row r="80" spans="12:13">
      <c r="L80" s="2">
        <v>43088.25</v>
      </c>
      <c r="M80">
        <v>-281.5999999999996</v>
      </c>
    </row>
    <row r="81" spans="12:13">
      <c r="L81" s="2">
        <v>43090.375</v>
      </c>
      <c r="M81">
        <v>-104.9999999999995</v>
      </c>
    </row>
    <row r="82" spans="12:13">
      <c r="L82" s="2">
        <v>43102.54166666666</v>
      </c>
      <c r="M82">
        <v>-145.599999999999</v>
      </c>
    </row>
    <row r="83" spans="12:13">
      <c r="L83" s="2">
        <v>43104.66666666666</v>
      </c>
      <c r="M83">
        <v>-79.99999999999778</v>
      </c>
    </row>
    <row r="84" spans="12:13">
      <c r="L84" s="2">
        <v>43110.54166666666</v>
      </c>
      <c r="M84">
        <v>470.0000000000038</v>
      </c>
    </row>
    <row r="85" spans="12:13">
      <c r="L85" s="2">
        <v>43129.20833333334</v>
      </c>
      <c r="M85">
        <v>464.7000000000046</v>
      </c>
    </row>
    <row r="86" spans="12:13">
      <c r="L86" s="2">
        <v>43131.79166666666</v>
      </c>
      <c r="M86">
        <v>397.9000000000044</v>
      </c>
    </row>
    <row r="87" spans="12:13">
      <c r="L87" s="2">
        <v>43137.54166666666</v>
      </c>
      <c r="M87">
        <v>218.200000000004</v>
      </c>
    </row>
    <row r="88" spans="12:13">
      <c r="L88" s="2">
        <v>43140</v>
      </c>
      <c r="M88">
        <v>75.4000000000033</v>
      </c>
    </row>
    <row r="89" spans="12:13">
      <c r="L89" s="2">
        <v>43143.41666666666</v>
      </c>
      <c r="M89">
        <v>12.60000000000267</v>
      </c>
    </row>
    <row r="90" spans="12:13">
      <c r="L90" s="2">
        <v>43145.20833333334</v>
      </c>
      <c r="M90">
        <v>196.4000000000033</v>
      </c>
    </row>
    <row r="91" spans="12:13">
      <c r="L91" s="2">
        <v>43160.08333333334</v>
      </c>
      <c r="M91">
        <v>75.80000000000368</v>
      </c>
    </row>
    <row r="92" spans="12:13">
      <c r="L92" s="2">
        <v>43163.95833333334</v>
      </c>
      <c r="M92">
        <v>190.4000000000039</v>
      </c>
    </row>
    <row r="93" spans="12:13">
      <c r="L93" s="2">
        <v>43167.70833333334</v>
      </c>
      <c r="M93">
        <v>44.00000000000406</v>
      </c>
    </row>
    <row r="94" spans="12:13">
      <c r="L94" s="2">
        <v>43172.58333333334</v>
      </c>
      <c r="M94">
        <v>261.9000000000038</v>
      </c>
    </row>
    <row r="95" spans="12:13">
      <c r="L95" s="2">
        <v>43180.75</v>
      </c>
      <c r="M95">
        <v>212.5000000000044</v>
      </c>
    </row>
    <row r="96" spans="12:13">
      <c r="L96" s="2">
        <v>43185.75</v>
      </c>
      <c r="M96">
        <v>124.2000000000055</v>
      </c>
    </row>
    <row r="97" spans="12:13">
      <c r="L97" s="2">
        <v>43187.45833333334</v>
      </c>
      <c r="M97">
        <v>201.4000000000072</v>
      </c>
    </row>
    <row r="98" spans="12:13">
      <c r="L98" s="2">
        <v>43193.29166666666</v>
      </c>
      <c r="M98">
        <v>78.80000000000783</v>
      </c>
    </row>
    <row r="99" spans="12:13">
      <c r="L99" s="2">
        <v>43193.95833333334</v>
      </c>
      <c r="M99">
        <v>36.40000000000762</v>
      </c>
    </row>
    <row r="100" spans="12:13">
      <c r="L100" s="2">
        <v>43199.54166666666</v>
      </c>
      <c r="M100">
        <v>-160.8999999999926</v>
      </c>
    </row>
    <row r="101" spans="12:13">
      <c r="L101" s="2">
        <v>43201.04166666666</v>
      </c>
      <c r="M101">
        <v>-214.7999999999927</v>
      </c>
    </row>
    <row r="102" spans="12:13">
      <c r="L102" s="2">
        <v>43203.45833333334</v>
      </c>
      <c r="M102">
        <v>-242.9999999999931</v>
      </c>
    </row>
    <row r="103" spans="12:13">
      <c r="L103" s="2">
        <v>43208.5</v>
      </c>
      <c r="M103">
        <v>-254.7999999999949</v>
      </c>
    </row>
    <row r="104" spans="12:13">
      <c r="L104" s="2">
        <v>43214.125</v>
      </c>
      <c r="M104">
        <v>-235.1999999999953</v>
      </c>
    </row>
    <row r="105" spans="12:13">
      <c r="L105" s="2">
        <v>43217</v>
      </c>
      <c r="M105">
        <v>142.2000000000058</v>
      </c>
    </row>
    <row r="106" spans="12:13">
      <c r="L106" s="2">
        <v>43228.375</v>
      </c>
      <c r="M106">
        <v>-31.59999999999374</v>
      </c>
    </row>
    <row r="107" spans="12:13">
      <c r="L107" s="2">
        <v>43230.375</v>
      </c>
      <c r="M107">
        <v>-22.59999999999473</v>
      </c>
    </row>
    <row r="108" spans="12:13">
      <c r="L108" s="2">
        <v>43234.91666666666</v>
      </c>
      <c r="M108">
        <v>-101.3999999999958</v>
      </c>
    </row>
    <row r="109" spans="12:13">
      <c r="L109" s="2">
        <v>43236.875</v>
      </c>
      <c r="M109">
        <v>-136.7999999999968</v>
      </c>
    </row>
    <row r="110" spans="12:13">
      <c r="L110" s="2">
        <v>43241.04166666666</v>
      </c>
      <c r="M110">
        <v>-283.4999999999986</v>
      </c>
    </row>
    <row r="111" spans="12:13">
      <c r="L111" s="2">
        <v>43241.875</v>
      </c>
      <c r="M111">
        <v>-364.9999999999997</v>
      </c>
    </row>
    <row r="112" spans="12:13">
      <c r="L112" s="2">
        <v>43244.5</v>
      </c>
      <c r="M112">
        <v>-332.7999999999997</v>
      </c>
    </row>
    <row r="113" spans="12:13">
      <c r="L113" s="2">
        <v>43250.25</v>
      </c>
      <c r="M113">
        <v>-348.5999999999988</v>
      </c>
    </row>
    <row r="114" spans="12:13">
      <c r="L114" s="2">
        <v>43252.79166666666</v>
      </c>
      <c r="M114">
        <v>-278.1999999999973</v>
      </c>
    </row>
    <row r="115" spans="12:13">
      <c r="L115" s="2">
        <v>43262.83333333334</v>
      </c>
      <c r="M115">
        <v>-250.3999999999972</v>
      </c>
    </row>
    <row r="116" spans="12:13">
      <c r="L116" s="2">
        <v>43264.625</v>
      </c>
      <c r="M116">
        <v>-215.1999999999975</v>
      </c>
    </row>
    <row r="117" spans="12:13">
      <c r="L117" s="2">
        <v>43265.125</v>
      </c>
      <c r="M117">
        <v>-238.5999999999976</v>
      </c>
    </row>
    <row r="118" spans="12:13">
      <c r="L118" s="2">
        <v>43265.25</v>
      </c>
      <c r="M118">
        <v>-254.7999999999972</v>
      </c>
    </row>
    <row r="119" spans="12:13">
      <c r="L119" s="2">
        <v>43265.29166666666</v>
      </c>
      <c r="M119">
        <v>-321.199999999997</v>
      </c>
    </row>
    <row r="120" spans="12:13">
      <c r="L120" s="2">
        <v>43266.375</v>
      </c>
      <c r="M120">
        <v>-175.4999999999973</v>
      </c>
    </row>
    <row r="121" spans="12:13">
      <c r="L121" s="2">
        <v>43277.75</v>
      </c>
      <c r="M121">
        <v>27.70000000000388</v>
      </c>
    </row>
    <row r="122" spans="12:13">
      <c r="L122" s="2">
        <v>43285.70833333334</v>
      </c>
      <c r="M122">
        <v>54.70000000000535</v>
      </c>
    </row>
    <row r="123" spans="12:13">
      <c r="L123" s="2">
        <v>43292.16666666666</v>
      </c>
      <c r="M123">
        <v>48.00000000000586</v>
      </c>
    </row>
    <row r="124" spans="12:13">
      <c r="L124" s="2">
        <v>43292.25</v>
      </c>
      <c r="M124">
        <v>-39.89999999999488</v>
      </c>
    </row>
    <row r="125" spans="12:13">
      <c r="L125" s="2">
        <v>43294.16666666666</v>
      </c>
      <c r="M125">
        <v>-81.19999999999456</v>
      </c>
    </row>
    <row r="126" spans="12:13">
      <c r="L126" s="2">
        <v>43298.04166666666</v>
      </c>
      <c r="M126">
        <v>-159.7999999999943</v>
      </c>
    </row>
    <row r="127" spans="12:13">
      <c r="L127" s="2">
        <v>43298.95833333334</v>
      </c>
      <c r="M127">
        <v>-119.5999999999952</v>
      </c>
    </row>
    <row r="128" spans="12:13">
      <c r="L128" s="2">
        <v>43304.16666666666</v>
      </c>
      <c r="M128">
        <v>-167.2999999999946</v>
      </c>
    </row>
    <row r="129" spans="12:13">
      <c r="L129" s="2">
        <v>43307.20833333334</v>
      </c>
      <c r="M129">
        <v>299.9000000000063</v>
      </c>
    </row>
    <row r="130" spans="12:13">
      <c r="L130" s="2">
        <v>43326</v>
      </c>
      <c r="M130">
        <v>211.8000000000064</v>
      </c>
    </row>
    <row r="131" spans="12:13">
      <c r="L131" s="2">
        <v>43326.66666666666</v>
      </c>
      <c r="M131">
        <v>142.3000000000063</v>
      </c>
    </row>
    <row r="132" spans="12:13">
      <c r="L132" s="2">
        <v>43328.95833333334</v>
      </c>
      <c r="M132">
        <v>104.2000000000054</v>
      </c>
    </row>
    <row r="133" spans="12:13">
      <c r="L133" s="2">
        <v>43332.45833333334</v>
      </c>
      <c r="M133">
        <v>-16.49999999999483</v>
      </c>
    </row>
    <row r="134" spans="12:13">
      <c r="L134" s="2">
        <v>43333.70833333334</v>
      </c>
      <c r="M134">
        <v>-40.39999999999375</v>
      </c>
    </row>
    <row r="135" spans="12:13">
      <c r="L135" s="2">
        <v>43336.33333333334</v>
      </c>
      <c r="M135">
        <v>-83.89999999999229</v>
      </c>
    </row>
    <row r="136" spans="12:13">
      <c r="L136" s="2">
        <v>43342.25</v>
      </c>
      <c r="M136">
        <v>-52.99999999999191</v>
      </c>
    </row>
    <row r="137" spans="12:13">
      <c r="L137" s="2">
        <v>43347.125</v>
      </c>
      <c r="M137">
        <v>-118.1999999999927</v>
      </c>
    </row>
    <row r="138" spans="12:13">
      <c r="L138" s="2">
        <v>43348.25</v>
      </c>
      <c r="M138">
        <v>-107.7999999999934</v>
      </c>
    </row>
    <row r="139" spans="12:13">
      <c r="L139" s="2">
        <v>43355.58333333334</v>
      </c>
      <c r="M139">
        <v>-219.399999999994</v>
      </c>
    </row>
    <row r="140" spans="12:13">
      <c r="L140" s="2">
        <v>43357.66666666666</v>
      </c>
      <c r="M140">
        <v>-242.3999999999937</v>
      </c>
    </row>
    <row r="141" spans="12:13">
      <c r="L141" s="2">
        <v>43362.66666666666</v>
      </c>
      <c r="M141">
        <v>-188.1999999999939</v>
      </c>
    </row>
    <row r="142" spans="12:13">
      <c r="L142" s="2">
        <v>43364.5</v>
      </c>
      <c r="M142">
        <v>-255.4999999999952</v>
      </c>
    </row>
    <row r="143" spans="12:13">
      <c r="L143" s="2">
        <v>43367.125</v>
      </c>
      <c r="M143">
        <v>-423.7999999999964</v>
      </c>
    </row>
    <row r="144" spans="12:13">
      <c r="L144" s="2">
        <v>43368.91666666666</v>
      </c>
      <c r="M144">
        <v>-641.1999999999973</v>
      </c>
    </row>
    <row r="145" spans="12:13">
      <c r="L145" s="2">
        <v>43371.58333333334</v>
      </c>
      <c r="M145">
        <v>-558.6999999999964</v>
      </c>
    </row>
    <row r="146" spans="12:13">
      <c r="L146" s="2">
        <v>43377.58333333334</v>
      </c>
      <c r="M146">
        <v>-221.5999999999951</v>
      </c>
    </row>
    <row r="147" spans="12:13">
      <c r="L147" s="2">
        <v>43388.375</v>
      </c>
      <c r="M147">
        <v>-186.3999999999955</v>
      </c>
    </row>
    <row r="148" spans="12:13">
      <c r="L148" s="2">
        <v>43395.33333333334</v>
      </c>
      <c r="M148">
        <v>-264.3999999999958</v>
      </c>
    </row>
    <row r="149" spans="12:13">
      <c r="L149" s="2">
        <v>43396.29166666666</v>
      </c>
      <c r="M149">
        <v>-80.79999999999646</v>
      </c>
    </row>
    <row r="150" spans="12:13">
      <c r="L150" s="2">
        <v>43402.625</v>
      </c>
      <c r="M150">
        <v>-174.1999999999977</v>
      </c>
    </row>
    <row r="151" spans="12:13">
      <c r="L151" s="2">
        <v>43403.45833333334</v>
      </c>
      <c r="M151">
        <v>-366.599999999997</v>
      </c>
    </row>
    <row r="152" spans="12:13">
      <c r="L152" s="2">
        <v>43405.45833333334</v>
      </c>
      <c r="M152">
        <v>-82.99999999999534</v>
      </c>
    </row>
    <row r="153" spans="12:13">
      <c r="L153" s="2">
        <v>43413.5</v>
      </c>
      <c r="M153">
        <v>-72.39999999999473</v>
      </c>
    </row>
    <row r="154" spans="12:13">
      <c r="L154" s="2">
        <v>43418.29166666666</v>
      </c>
      <c r="M154">
        <v>-412.399999999995</v>
      </c>
    </row>
    <row r="155" spans="12:13">
      <c r="L155" s="2">
        <v>43419.83333333334</v>
      </c>
      <c r="M155">
        <v>-520.3999999999965</v>
      </c>
    </row>
    <row r="156" spans="12:13">
      <c r="L156" s="2">
        <v>43424.41666666666</v>
      </c>
      <c r="M156">
        <v>-488.7999999999981</v>
      </c>
    </row>
    <row r="157" spans="12:13">
      <c r="L157" s="2">
        <v>43426.95833333334</v>
      </c>
      <c r="M157">
        <v>-451.9999999999991</v>
      </c>
    </row>
    <row r="158" spans="12:13">
      <c r="L158" s="2">
        <v>43427.79166666666</v>
      </c>
      <c r="M158">
        <v>-466.9999999999997</v>
      </c>
    </row>
    <row r="159" spans="12:13">
      <c r="L159" s="2">
        <v>43430.20833333334</v>
      </c>
      <c r="M159">
        <v>-571.8000000000001</v>
      </c>
    </row>
    <row r="160" spans="12:13">
      <c r="L160" s="2">
        <v>43432.5</v>
      </c>
      <c r="M160">
        <v>-663.8000000000011</v>
      </c>
    </row>
    <row r="161" spans="12:13">
      <c r="L161" s="2">
        <v>43434.75</v>
      </c>
      <c r="M161">
        <v>-755.800000000002</v>
      </c>
    </row>
    <row r="162" spans="12:13">
      <c r="L162" s="2">
        <v>43439.70833333334</v>
      </c>
      <c r="M162">
        <v>-870.0000000000018</v>
      </c>
    </row>
    <row r="163" spans="12:13">
      <c r="L163" s="2">
        <v>43444.41666666666</v>
      </c>
      <c r="M163">
        <v>-809.8000000000004</v>
      </c>
    </row>
    <row r="164" spans="12:13">
      <c r="L164" s="2">
        <v>43447.66666666666</v>
      </c>
      <c r="M164">
        <v>-778.9000000000001</v>
      </c>
    </row>
    <row r="165" spans="12:13">
      <c r="L165" s="2">
        <v>43451.5</v>
      </c>
      <c r="M165">
        <v>-802.8000000000012</v>
      </c>
    </row>
    <row r="166" spans="12:13">
      <c r="L166" s="2">
        <v>43452.25</v>
      </c>
      <c r="M166">
        <v>-492.2000000000025</v>
      </c>
    </row>
    <row r="167" spans="12:13">
      <c r="L167" s="2">
        <v>43461.83333333334</v>
      </c>
      <c r="M167">
        <v>-575.4000000000036</v>
      </c>
    </row>
    <row r="168" spans="12:13">
      <c r="L168" s="2">
        <v>43462.79166666666</v>
      </c>
      <c r="M168">
        <v>-777.8000000000039</v>
      </c>
    </row>
    <row r="169" spans="12:13">
      <c r="L169" s="2">
        <v>43468.125</v>
      </c>
      <c r="M169">
        <v>-724.8000000000031</v>
      </c>
    </row>
    <row r="170" spans="12:13">
      <c r="L170" s="2">
        <v>43476.70833333334</v>
      </c>
      <c r="M170">
        <v>-740.2000000000019</v>
      </c>
    </row>
    <row r="171" spans="12:13">
      <c r="L171" s="2">
        <v>43481.75</v>
      </c>
      <c r="M171">
        <v>-808.1000000000026</v>
      </c>
    </row>
    <row r="172" spans="12:13">
      <c r="L172" s="2">
        <v>43482.41666666666</v>
      </c>
      <c r="M172">
        <v>-766.6000000000039</v>
      </c>
    </row>
    <row r="173" spans="12:13">
      <c r="L173" s="2">
        <v>43486.70833333334</v>
      </c>
      <c r="M173">
        <v>-912.1000000000045</v>
      </c>
    </row>
    <row r="174" spans="12:13">
      <c r="L174" s="2">
        <v>43487.83333333334</v>
      </c>
      <c r="M174">
        <v>-759.6000000000046</v>
      </c>
    </row>
    <row r="175" spans="12:13">
      <c r="L175" s="2">
        <v>43493.875</v>
      </c>
      <c r="M175">
        <v>-763.0000000000047</v>
      </c>
    </row>
    <row r="176" spans="12:13">
      <c r="L176" s="2">
        <v>43494</v>
      </c>
      <c r="M176">
        <v>-780.1000000000057</v>
      </c>
    </row>
    <row r="177" spans="12:13">
      <c r="L177" s="2">
        <v>43494.66666666666</v>
      </c>
      <c r="M177">
        <v>-557.800000000006</v>
      </c>
    </row>
    <row r="178" spans="12:13">
      <c r="L178" s="2">
        <v>43503.58333333334</v>
      </c>
      <c r="M178">
        <v>-657.8000000000061</v>
      </c>
    </row>
    <row r="179" spans="12:13">
      <c r="L179" s="2">
        <v>43507.95833333334</v>
      </c>
      <c r="M179">
        <v>-633.6000000000074</v>
      </c>
    </row>
    <row r="180" spans="12:13">
      <c r="L180" s="2">
        <v>43514.16666666666</v>
      </c>
      <c r="M180">
        <v>-560.6000000000088</v>
      </c>
    </row>
    <row r="181" spans="12:13">
      <c r="L181" s="2">
        <v>43521.04166666666</v>
      </c>
      <c r="M181">
        <v>-728.7000000000087</v>
      </c>
    </row>
    <row r="182" spans="12:13">
      <c r="L182" s="2">
        <v>43522.20833333334</v>
      </c>
      <c r="M182">
        <v>-604.9000000000082</v>
      </c>
    </row>
    <row r="183" spans="12:13">
      <c r="L183" s="2">
        <v>43532.79166666666</v>
      </c>
      <c r="M183">
        <v>-676.400000000008</v>
      </c>
    </row>
    <row r="184" spans="12:13">
      <c r="L184" s="2">
        <v>43536.625</v>
      </c>
      <c r="M184">
        <v>-560.000000000007</v>
      </c>
    </row>
    <row r="185" spans="12:13">
      <c r="L185" s="2">
        <v>43538.04166666666</v>
      </c>
      <c r="M185">
        <v>-567.2000000000054</v>
      </c>
    </row>
    <row r="186" spans="12:13">
      <c r="L186" s="2">
        <v>43538.375</v>
      </c>
      <c r="M186">
        <v>-558.5000000000039</v>
      </c>
    </row>
    <row r="187" spans="12:13">
      <c r="L187" s="2">
        <v>43543.70833333334</v>
      </c>
      <c r="M187">
        <v>-617.000000000003</v>
      </c>
    </row>
    <row r="188" spans="12:13">
      <c r="L188" s="2">
        <v>43549.125</v>
      </c>
      <c r="M188">
        <v>-587.4000000000023</v>
      </c>
    </row>
    <row r="189" spans="12:13">
      <c r="L189" s="2">
        <v>43551.54166666666</v>
      </c>
      <c r="M189">
        <v>-345.200000000001</v>
      </c>
    </row>
    <row r="190" spans="12:13">
      <c r="L190" s="2">
        <v>43558.54166666666</v>
      </c>
      <c r="M190">
        <v>-425.4000000000001</v>
      </c>
    </row>
    <row r="191" spans="12:13">
      <c r="L191" s="2">
        <v>43560.66666666666</v>
      </c>
      <c r="M191">
        <v>-486.5999999999991</v>
      </c>
    </row>
    <row r="192" spans="12:13">
      <c r="L192" s="2">
        <v>43566.16666666666</v>
      </c>
      <c r="M192">
        <v>-508.9999999999971</v>
      </c>
    </row>
    <row r="193" spans="12:13">
      <c r="L193" s="2">
        <v>43570.45833333334</v>
      </c>
      <c r="M193">
        <v>-559.9999999999959</v>
      </c>
    </row>
    <row r="194" spans="12:13">
      <c r="L194" s="2">
        <v>43570.95833333334</v>
      </c>
      <c r="M194">
        <v>-658.7999999999948</v>
      </c>
    </row>
    <row r="195" spans="12:13">
      <c r="L195" s="2">
        <v>43572.45833333334</v>
      </c>
      <c r="M195">
        <v>-658.1999999999931</v>
      </c>
    </row>
    <row r="196" spans="12:13">
      <c r="L196" s="2">
        <v>43579.45833333334</v>
      </c>
      <c r="M196">
        <v>-671.7999999999934</v>
      </c>
    </row>
    <row r="197" spans="12:13">
      <c r="L197" s="2">
        <v>43581.75</v>
      </c>
      <c r="M197">
        <v>-695.3999999999947</v>
      </c>
    </row>
    <row r="198" spans="12:13">
      <c r="L198" s="2">
        <v>43585.16666666666</v>
      </c>
      <c r="M198">
        <v>-513.9999999999943</v>
      </c>
    </row>
    <row r="199" spans="12:13">
      <c r="L199" s="2">
        <v>43593.08333333334</v>
      </c>
      <c r="M199">
        <v>27.60000000000548</v>
      </c>
    </row>
    <row r="200" spans="12:13">
      <c r="L200" s="2">
        <v>43609.29166666666</v>
      </c>
      <c r="M200">
        <v>30.20000000000475</v>
      </c>
    </row>
    <row r="201" spans="12:13">
      <c r="L201" s="2">
        <v>43613.625</v>
      </c>
      <c r="M201">
        <v>33.50000000000416</v>
      </c>
    </row>
    <row r="202" spans="12:13">
      <c r="L202" s="2">
        <v>43614.91666666666</v>
      </c>
      <c r="M202">
        <v>-8.399999999997213</v>
      </c>
    </row>
    <row r="203" spans="12:13">
      <c r="L203" s="2">
        <v>43615.875</v>
      </c>
      <c r="M203">
        <v>-73.79999999999711</v>
      </c>
    </row>
    <row r="204" spans="12:13">
      <c r="L204" s="2">
        <v>43619.33333333334</v>
      </c>
      <c r="M204">
        <v>-144.8999999999966</v>
      </c>
    </row>
    <row r="205" spans="12:13">
      <c r="L205" s="2">
        <v>43620.375</v>
      </c>
      <c r="M205">
        <v>-25.89999999999641</v>
      </c>
    </row>
    <row r="206" spans="12:13">
      <c r="L206" s="2">
        <v>43628.58333333334</v>
      </c>
      <c r="M206">
        <v>-42.49999999999636</v>
      </c>
    </row>
    <row r="207" spans="12:13">
      <c r="L207" s="2">
        <v>43630.54166666666</v>
      </c>
      <c r="M207">
        <v>31.90000000000255</v>
      </c>
    </row>
    <row r="208" spans="12:13">
      <c r="L208" s="2">
        <v>43640.75</v>
      </c>
      <c r="M208">
        <v>-48.29999999999883</v>
      </c>
    </row>
    <row r="209" spans="12:13">
      <c r="L209" s="2">
        <v>43642.08333333334</v>
      </c>
      <c r="M209">
        <v>305.9000000000012</v>
      </c>
    </row>
    <row r="210" spans="12:13">
      <c r="L210" s="2">
        <v>43658.625</v>
      </c>
      <c r="M210">
        <v>286.200000000001</v>
      </c>
    </row>
    <row r="211" spans="12:13">
      <c r="L211" s="2">
        <v>43661.33333333334</v>
      </c>
      <c r="M211">
        <v>287.3999999999999</v>
      </c>
    </row>
    <row r="212" spans="12:13">
      <c r="L212" s="2">
        <v>43664.95833333334</v>
      </c>
      <c r="M212">
        <v>241.7999999999987</v>
      </c>
    </row>
    <row r="213" spans="12:13">
      <c r="L213" s="2">
        <v>43674.875</v>
      </c>
      <c r="M213">
        <v>535.9999999999965</v>
      </c>
    </row>
    <row r="214" spans="12:13">
      <c r="L214" s="2">
        <v>43678.875</v>
      </c>
      <c r="M214">
        <v>564.399999999996</v>
      </c>
    </row>
    <row r="215" spans="12:13">
      <c r="L215" s="2">
        <v>43686.25</v>
      </c>
      <c r="M215">
        <v>640.999999999996</v>
      </c>
    </row>
    <row r="216" spans="12:13">
      <c r="L216" s="2">
        <v>43691.25</v>
      </c>
      <c r="M216">
        <v>891.7999999999959</v>
      </c>
    </row>
    <row r="217" spans="12:13">
      <c r="L217" s="2">
        <v>43704.41666666666</v>
      </c>
      <c r="M217">
        <v>859.4999999999974</v>
      </c>
    </row>
    <row r="218" spans="12:13">
      <c r="L218" s="2">
        <v>43705.79166666666</v>
      </c>
      <c r="M218">
        <v>808.6999999999977</v>
      </c>
    </row>
    <row r="219" spans="12:13">
      <c r="L219" s="2">
        <v>43706.79166666666</v>
      </c>
      <c r="M219">
        <v>800.5999999999979</v>
      </c>
    </row>
    <row r="220" spans="12:13">
      <c r="L220" s="2">
        <v>43712.875</v>
      </c>
      <c r="M220">
        <v>848.4999999999986</v>
      </c>
    </row>
    <row r="221" spans="12:13">
      <c r="L221" s="2">
        <v>43717.625</v>
      </c>
      <c r="M221">
        <v>851.2999999999993</v>
      </c>
    </row>
    <row r="222" spans="12:13">
      <c r="L222" s="2">
        <v>43718.875</v>
      </c>
      <c r="M222">
        <v>1106.800000000001</v>
      </c>
    </row>
    <row r="223" spans="12:13">
      <c r="L223" s="2">
        <v>43731.66666666666</v>
      </c>
      <c r="M223">
        <v>1210.200000000001</v>
      </c>
    </row>
    <row r="224" spans="12:13">
      <c r="L224" s="2">
        <v>43740.95833333334</v>
      </c>
      <c r="M224">
        <v>1173.5</v>
      </c>
    </row>
    <row r="225" spans="12:13">
      <c r="L225" s="2">
        <v>43745.79166666666</v>
      </c>
      <c r="M225">
        <v>1003.500000000001</v>
      </c>
    </row>
    <row r="226" spans="12:13">
      <c r="L226" s="2">
        <v>43748.875</v>
      </c>
      <c r="M226">
        <v>1314.800000000002</v>
      </c>
    </row>
    <row r="227" spans="12:13">
      <c r="L227" s="2">
        <v>43761.08333333334</v>
      </c>
      <c r="M227">
        <v>1335.000000000004</v>
      </c>
    </row>
    <row r="228" spans="12:13">
      <c r="L228" s="2">
        <v>43767.70833333334</v>
      </c>
      <c r="M228">
        <v>1451.000000000004</v>
      </c>
    </row>
    <row r="229" spans="12:13">
      <c r="L229" s="2">
        <v>43773.83333333334</v>
      </c>
      <c r="M229">
        <v>1397.500000000005</v>
      </c>
    </row>
    <row r="230" spans="12:13">
      <c r="L230" s="2">
        <v>43780.70833333334</v>
      </c>
      <c r="M230">
        <v>1472.000000000006</v>
      </c>
    </row>
    <row r="231" spans="12:13">
      <c r="L231" s="2">
        <v>43791.75</v>
      </c>
      <c r="M231">
        <v>1463.800000000008</v>
      </c>
    </row>
    <row r="232" spans="12:13">
      <c r="L232" s="2">
        <v>43795.70833333334</v>
      </c>
      <c r="M232">
        <v>1478.800000000009</v>
      </c>
    </row>
    <row r="233" spans="12:13">
      <c r="L233" s="2">
        <v>43796.41666666666</v>
      </c>
      <c r="M233">
        <v>1425.400000000008</v>
      </c>
    </row>
    <row r="234" spans="12:13">
      <c r="L234" s="2">
        <v>43797.625</v>
      </c>
      <c r="M234">
        <v>1659.900000000007</v>
      </c>
    </row>
    <row r="235" spans="12:13">
      <c r="L235" s="2">
        <v>43810.75</v>
      </c>
      <c r="M235">
        <v>1284.800000000008</v>
      </c>
    </row>
    <row r="236" spans="12:13">
      <c r="L236" s="2">
        <v>43812.04166666666</v>
      </c>
      <c r="M236">
        <v>848.8000000000073</v>
      </c>
    </row>
    <row r="237" spans="12:13">
      <c r="L237" s="2">
        <v>43816.54166666666</v>
      </c>
      <c r="M237">
        <v>1141.200000000007</v>
      </c>
    </row>
    <row r="238" spans="12:13">
      <c r="L238" s="2">
        <v>43826.08333333334</v>
      </c>
      <c r="M238">
        <v>1166.600000000007</v>
      </c>
    </row>
    <row r="239" spans="12:13">
      <c r="L239" s="2">
        <v>43833.20833333334</v>
      </c>
      <c r="M239">
        <v>1140.800000000006</v>
      </c>
    </row>
    <row r="240" spans="12:13">
      <c r="L240" s="2">
        <v>43837.625</v>
      </c>
      <c r="M240">
        <v>1154.400000000007</v>
      </c>
    </row>
    <row r="241" spans="12:13">
      <c r="L241" s="2">
        <v>43839.625</v>
      </c>
      <c r="M241">
        <v>1136.400000000006</v>
      </c>
    </row>
    <row r="242" spans="12:13">
      <c r="L242" s="2">
        <v>43839.66666666666</v>
      </c>
      <c r="M242">
        <v>1087.000000000007</v>
      </c>
    </row>
    <row r="243" spans="12:13">
      <c r="L243" s="2">
        <v>43840.79166666666</v>
      </c>
      <c r="M243">
        <v>1160.600000000007</v>
      </c>
    </row>
    <row r="244" spans="12:13">
      <c r="L244" s="2">
        <v>43845.79166666666</v>
      </c>
      <c r="M244">
        <v>1156.000000000006</v>
      </c>
    </row>
    <row r="245" spans="12:13">
      <c r="L245" s="2">
        <v>43850.5</v>
      </c>
      <c r="M245">
        <v>1069.900000000006</v>
      </c>
    </row>
    <row r="246" spans="12:13">
      <c r="L246" s="2">
        <v>43852.16666666666</v>
      </c>
      <c r="M246">
        <v>1266.900000000006</v>
      </c>
    </row>
    <row r="247" spans="12:13">
      <c r="L247" s="2">
        <v>43857.375</v>
      </c>
      <c r="M247">
        <v>1220.600000000007</v>
      </c>
    </row>
    <row r="248" spans="12:13">
      <c r="L248" s="2">
        <v>43860.70833333334</v>
      </c>
      <c r="M248">
        <v>1218.500000000009</v>
      </c>
    </row>
    <row r="249" spans="12:13">
      <c r="L249" s="2">
        <v>43865.54166666666</v>
      </c>
      <c r="M249">
        <v>1305.80000000001</v>
      </c>
    </row>
    <row r="250" spans="12:13">
      <c r="L250" s="2">
        <v>43872.75</v>
      </c>
      <c r="M250">
        <v>1311.000000000011</v>
      </c>
    </row>
    <row r="251" spans="12:13">
      <c r="L251" s="2">
        <v>43879.125</v>
      </c>
      <c r="M251">
        <v>1363.800000000011</v>
      </c>
    </row>
    <row r="252" spans="12:13">
      <c r="L252" s="2">
        <v>43885.33333333334</v>
      </c>
      <c r="M252">
        <v>1425.00000000001</v>
      </c>
    </row>
    <row r="253" spans="12:13">
      <c r="L253" s="2">
        <v>43888.79166666666</v>
      </c>
      <c r="M253">
        <v>1365.00000000001</v>
      </c>
    </row>
    <row r="254" spans="12:13">
      <c r="L254" s="2">
        <v>43889.29166666666</v>
      </c>
      <c r="M254">
        <v>1097.00000000001</v>
      </c>
    </row>
    <row r="255" spans="12:13">
      <c r="L255" s="2">
        <v>43892.33333333334</v>
      </c>
      <c r="M255">
        <v>877.8000000000111</v>
      </c>
    </row>
    <row r="256" spans="12:13">
      <c r="L256" s="2">
        <v>43894.79166666666</v>
      </c>
      <c r="M256">
        <v>1313.90000000001</v>
      </c>
    </row>
    <row r="257" spans="12:13">
      <c r="L257" s="2">
        <v>43901.75</v>
      </c>
      <c r="M257">
        <v>2023.800000000009</v>
      </c>
    </row>
    <row r="258" spans="12:13">
      <c r="L258" s="2">
        <v>43914.41666666666</v>
      </c>
      <c r="M258">
        <v>2479.000000000009</v>
      </c>
    </row>
    <row r="259" spans="12:13">
      <c r="L259" s="2">
        <v>43924.375</v>
      </c>
      <c r="M259">
        <v>2534.00000000001</v>
      </c>
    </row>
    <row r="260" spans="12:13">
      <c r="L260" s="2">
        <v>43930.20833333334</v>
      </c>
      <c r="M260">
        <v>2688.90000000001</v>
      </c>
    </row>
    <row r="261" spans="12:13">
      <c r="L261" s="2">
        <v>43938.70833333334</v>
      </c>
      <c r="M261">
        <v>2788.200000000009</v>
      </c>
    </row>
    <row r="262" spans="12:13">
      <c r="L262" s="2">
        <v>43948.875</v>
      </c>
      <c r="M262">
        <v>2728.00000000001</v>
      </c>
    </row>
    <row r="263" spans="12:13">
      <c r="L263" s="2">
        <v>43950.29166666666</v>
      </c>
      <c r="M263">
        <v>2499.20000000001</v>
      </c>
    </row>
    <row r="264" spans="12:13">
      <c r="L264" s="2">
        <v>43952.16666666666</v>
      </c>
      <c r="M264">
        <v>2409.40000000001</v>
      </c>
    </row>
    <row r="265" spans="12:13">
      <c r="L265" s="2">
        <v>43956.58333333334</v>
      </c>
      <c r="M265">
        <v>2902.400000000011</v>
      </c>
    </row>
    <row r="266" spans="12:13">
      <c r="L266" s="2">
        <v>43971.875</v>
      </c>
      <c r="M266">
        <v>2889.800000000011</v>
      </c>
    </row>
    <row r="267" spans="12:13">
      <c r="L267" s="2">
        <v>43972</v>
      </c>
      <c r="M267">
        <v>2898.200000000011</v>
      </c>
    </row>
    <row r="268" spans="12:13">
      <c r="L268" s="2">
        <v>43972.20833333334</v>
      </c>
      <c r="M268">
        <v>2929.200000000012</v>
      </c>
    </row>
    <row r="269" spans="12:13">
      <c r="L269" s="2">
        <v>43972.45833333334</v>
      </c>
      <c r="M269">
        <v>2852.200000000013</v>
      </c>
    </row>
    <row r="270" spans="12:13">
      <c r="L270" s="2">
        <v>43973.54166666666</v>
      </c>
      <c r="M270">
        <v>2781.600000000015</v>
      </c>
    </row>
    <row r="271" spans="12:13">
      <c r="L271" s="2">
        <v>43977.20833333334</v>
      </c>
      <c r="M271">
        <v>2827.000000000015</v>
      </c>
    </row>
    <row r="272" spans="12:13">
      <c r="L272" s="2">
        <v>43980.75</v>
      </c>
      <c r="M272">
        <v>2792.200000000013</v>
      </c>
    </row>
    <row r="273" spans="12:13">
      <c r="L273" s="2">
        <v>43984.70833333334</v>
      </c>
      <c r="M273">
        <v>2773.800000000013</v>
      </c>
    </row>
    <row r="274" spans="12:13">
      <c r="L274" s="2">
        <v>43985.95833333334</v>
      </c>
      <c r="M274">
        <v>2913.300000000012</v>
      </c>
    </row>
    <row r="275" spans="12:13">
      <c r="L275" s="2">
        <v>43997.375</v>
      </c>
      <c r="M275">
        <v>2956.200000000011</v>
      </c>
    </row>
    <row r="276" spans="12:13">
      <c r="L276" s="2">
        <v>43998.625</v>
      </c>
      <c r="M276">
        <v>2903.400000000011</v>
      </c>
    </row>
    <row r="277" spans="12:13">
      <c r="L277" s="2">
        <v>43999.16666666666</v>
      </c>
      <c r="M277">
        <v>2962.600000000013</v>
      </c>
    </row>
    <row r="278" spans="12:13">
      <c r="L278" s="2">
        <v>44005.70833333334</v>
      </c>
      <c r="M278">
        <v>2868.800000000014</v>
      </c>
    </row>
    <row r="279" spans="12:13">
      <c r="L279" s="2">
        <v>44008.70833333334</v>
      </c>
      <c r="M279">
        <v>2778.100000000013</v>
      </c>
    </row>
    <row r="280" spans="12:13">
      <c r="L280" s="2">
        <v>44013.91666666666</v>
      </c>
      <c r="M280">
        <v>2722.300000000011</v>
      </c>
    </row>
    <row r="281" spans="12:13">
      <c r="L281" s="2">
        <v>44018.29166666666</v>
      </c>
      <c r="M281">
        <v>2570.90000000001</v>
      </c>
    </row>
    <row r="282" spans="12:13">
      <c r="L282" s="2">
        <v>44019.54166666666</v>
      </c>
      <c r="M282">
        <v>2589.800000000009</v>
      </c>
    </row>
    <row r="283" spans="12:13">
      <c r="L283" s="2">
        <v>44026.375</v>
      </c>
      <c r="M283">
        <v>2640.200000000011</v>
      </c>
    </row>
    <row r="284" spans="12:13">
      <c r="L284" s="2">
        <v>44032.125</v>
      </c>
      <c r="M284">
        <v>2697.800000000013</v>
      </c>
    </row>
    <row r="285" spans="12:13">
      <c r="L285" s="2">
        <v>44035.04166666666</v>
      </c>
      <c r="M285">
        <v>2599.000000000014</v>
      </c>
    </row>
    <row r="286" spans="12:13">
      <c r="L286" s="2">
        <v>44038.95833333334</v>
      </c>
      <c r="M286">
        <v>2922.800000000015</v>
      </c>
    </row>
    <row r="287" spans="12:13">
      <c r="L287" s="2">
        <v>44047.29166666666</v>
      </c>
      <c r="M287">
        <v>2919.000000000016</v>
      </c>
    </row>
    <row r="288" spans="12:13">
      <c r="L288" s="2">
        <v>44050.08333333334</v>
      </c>
      <c r="M288">
        <v>2874.700000000017</v>
      </c>
    </row>
    <row r="289" spans="12:13">
      <c r="L289" s="2">
        <v>44054.04166666666</v>
      </c>
      <c r="M289">
        <v>2967.000000000015</v>
      </c>
    </row>
    <row r="290" spans="12:13">
      <c r="L290" s="2">
        <v>44060.125</v>
      </c>
      <c r="M290">
        <v>2999.400000000015</v>
      </c>
    </row>
    <row r="291" spans="12:13">
      <c r="L291" s="2">
        <v>44063.70833333334</v>
      </c>
      <c r="M291">
        <v>3065.100000000014</v>
      </c>
    </row>
    <row r="292" spans="12:13">
      <c r="L292" s="2">
        <v>44069.25</v>
      </c>
      <c r="M292">
        <v>3131.400000000014</v>
      </c>
    </row>
    <row r="293" spans="12:13">
      <c r="L293" s="2">
        <v>44077.25</v>
      </c>
      <c r="M293">
        <v>3557.700000000013</v>
      </c>
    </row>
    <row r="294" spans="12:13">
      <c r="L294" s="2">
        <v>44089.54166666666</v>
      </c>
      <c r="M294">
        <v>3573.600000000013</v>
      </c>
    </row>
    <row r="295" spans="12:13">
      <c r="L295" s="2">
        <v>44095.33333333334</v>
      </c>
      <c r="M295">
        <v>3526.400000000012</v>
      </c>
    </row>
    <row r="296" spans="12:13">
      <c r="L296" s="2">
        <v>44098.66666666666</v>
      </c>
      <c r="M296">
        <v>3718.800000000011</v>
      </c>
    </row>
    <row r="297" spans="12:13">
      <c r="L297" s="2">
        <v>44105.5</v>
      </c>
      <c r="M297">
        <v>3754.000000000011</v>
      </c>
    </row>
    <row r="298" spans="12:13">
      <c r="L298" s="2">
        <v>44109.45833333334</v>
      </c>
      <c r="M298">
        <v>3710.80000000001</v>
      </c>
    </row>
    <row r="299" spans="12:13">
      <c r="L299" s="2">
        <v>44111.375</v>
      </c>
      <c r="M299">
        <v>3721.900000000009</v>
      </c>
    </row>
    <row r="300" spans="12:13">
      <c r="L300" s="2">
        <v>44117</v>
      </c>
      <c r="M300">
        <v>3590.80000000001</v>
      </c>
    </row>
    <row r="301" spans="12:13">
      <c r="L301" s="2">
        <v>44118.04166666666</v>
      </c>
      <c r="M301">
        <v>3542.40000000001</v>
      </c>
    </row>
    <row r="302" spans="12:13">
      <c r="L302" s="2">
        <v>44119.79166666666</v>
      </c>
      <c r="M302">
        <v>3540.500000000011</v>
      </c>
    </row>
    <row r="303" spans="12:13">
      <c r="L303" s="2">
        <v>44123.125</v>
      </c>
      <c r="M303">
        <v>3535.800000000011</v>
      </c>
    </row>
    <row r="304" spans="12:13">
      <c r="L304" s="2">
        <v>44124.45833333334</v>
      </c>
      <c r="M304">
        <v>3479.800000000011</v>
      </c>
    </row>
    <row r="305" spans="12:13">
      <c r="L305" s="2">
        <v>44125</v>
      </c>
      <c r="M305">
        <v>3199.600000000011</v>
      </c>
    </row>
    <row r="306" spans="12:13">
      <c r="L306" s="2">
        <v>44125.70833333334</v>
      </c>
      <c r="M306">
        <v>3058.800000000012</v>
      </c>
    </row>
    <row r="307" spans="12:13">
      <c r="L307" s="2">
        <v>44130.125</v>
      </c>
      <c r="M307">
        <v>3008.800000000013</v>
      </c>
    </row>
    <row r="308" spans="12:13">
      <c r="L308" s="2">
        <v>44131.66666666666</v>
      </c>
      <c r="M308">
        <v>3068.700000000015</v>
      </c>
    </row>
    <row r="309" spans="12:13">
      <c r="L309" s="2">
        <v>44137.08333333334</v>
      </c>
      <c r="M309">
        <v>3182.400000000016</v>
      </c>
    </row>
    <row r="310" spans="12:13">
      <c r="L310" s="2">
        <v>44141.625</v>
      </c>
      <c r="M310">
        <v>3313.400000000017</v>
      </c>
    </row>
    <row r="311" spans="12:13">
      <c r="L311" s="2">
        <v>44145.58333333334</v>
      </c>
      <c r="M311">
        <v>3351.200000000018</v>
      </c>
    </row>
    <row r="312" spans="12:13">
      <c r="L312" s="2">
        <v>44145.75</v>
      </c>
      <c r="M312">
        <v>3428.200000000018</v>
      </c>
    </row>
    <row r="313" spans="12:13">
      <c r="L313" s="2">
        <v>44148.54166666666</v>
      </c>
      <c r="M313">
        <v>3405.300000000019</v>
      </c>
    </row>
    <row r="314" spans="12:13">
      <c r="L314" s="2">
        <v>44150.91666666666</v>
      </c>
      <c r="M314">
        <v>3429.600000000021</v>
      </c>
    </row>
    <row r="315" spans="12:13">
      <c r="L315" s="2">
        <v>44155.20833333334</v>
      </c>
      <c r="M315">
        <v>3364.50000000002</v>
      </c>
    </row>
    <row r="316" spans="12:13">
      <c r="L316" s="2">
        <v>44158.16666666666</v>
      </c>
      <c r="M316">
        <v>3275.100000000019</v>
      </c>
    </row>
    <row r="317" spans="12:13">
      <c r="L317" s="2">
        <v>44160.41666666666</v>
      </c>
      <c r="M317">
        <v>3206.000000000019</v>
      </c>
    </row>
    <row r="318" spans="12:13">
      <c r="L318" s="2">
        <v>44162.16666666666</v>
      </c>
      <c r="M318">
        <v>3127.20000000002</v>
      </c>
    </row>
    <row r="319" spans="12:13">
      <c r="L319" s="2">
        <v>44162.5</v>
      </c>
      <c r="M319">
        <v>3078.200000000021</v>
      </c>
    </row>
    <row r="320" spans="12:13">
      <c r="L320" s="2">
        <v>44167.16666666666</v>
      </c>
      <c r="M320">
        <v>2980.600000000021</v>
      </c>
    </row>
    <row r="321" spans="12:13">
      <c r="L321" s="2">
        <v>44167.95833333334</v>
      </c>
      <c r="M321">
        <v>2917.300000000019</v>
      </c>
    </row>
    <row r="322" spans="12:13">
      <c r="L322" s="2">
        <v>44169.54166666666</v>
      </c>
      <c r="M322">
        <v>2757.400000000017</v>
      </c>
    </row>
    <row r="323" spans="12:13">
      <c r="L323" s="2">
        <v>44169.83333333334</v>
      </c>
      <c r="M323">
        <v>2742.800000000017</v>
      </c>
    </row>
    <row r="324" spans="12:13">
      <c r="L324" s="2">
        <v>44174.875</v>
      </c>
      <c r="M324">
        <v>2492.200000000018</v>
      </c>
    </row>
    <row r="325" spans="12:13">
      <c r="L325" s="2">
        <v>44175.79166666666</v>
      </c>
      <c r="M325">
        <v>2412.000000000019</v>
      </c>
    </row>
    <row r="326" spans="12:13">
      <c r="L326" s="2">
        <v>44180.16666666666</v>
      </c>
      <c r="M326">
        <v>2507.00000000002</v>
      </c>
    </row>
    <row r="327" spans="12:13">
      <c r="L327" s="2">
        <v>44186.41666666666</v>
      </c>
      <c r="M327">
        <v>2345.900000000021</v>
      </c>
    </row>
    <row r="328" spans="12:13">
      <c r="L328" s="2">
        <v>44188.04166666666</v>
      </c>
      <c r="M328">
        <v>2358.400000000023</v>
      </c>
    </row>
    <row r="329" spans="12:13">
      <c r="L329" s="2">
        <v>44194.25</v>
      </c>
      <c r="M329">
        <v>2289.100000000024</v>
      </c>
    </row>
    <row r="330" spans="12:13">
      <c r="L330" s="2">
        <v>44196.16666666666</v>
      </c>
      <c r="M330">
        <v>2273.800000000024</v>
      </c>
    </row>
    <row r="331" spans="12:13">
      <c r="L331" s="2">
        <v>44201.20833333334</v>
      </c>
      <c r="M331">
        <v>2337.000000000023</v>
      </c>
    </row>
    <row r="332" spans="12:13">
      <c r="L332" s="2">
        <v>44207.83333333334</v>
      </c>
      <c r="M332">
        <v>2364.300000000022</v>
      </c>
    </row>
    <row r="333" spans="12:13">
      <c r="L333" s="2">
        <v>44210.91666666666</v>
      </c>
      <c r="M333">
        <v>2340.000000000022</v>
      </c>
    </row>
    <row r="334" spans="12:13">
      <c r="L334" s="2">
        <v>44214.79166666666</v>
      </c>
      <c r="M334">
        <v>2278.800000000023</v>
      </c>
    </row>
    <row r="335" spans="12:13">
      <c r="L335" s="2">
        <v>44217.16666666666</v>
      </c>
      <c r="M335">
        <v>2163.400000000022</v>
      </c>
    </row>
    <row r="336" spans="12:13">
      <c r="L336" s="2">
        <v>44218.625</v>
      </c>
      <c r="M336">
        <v>2351.400000000021</v>
      </c>
    </row>
    <row r="337" spans="12:13">
      <c r="L337" s="2">
        <v>44228.83333333334</v>
      </c>
      <c r="M337">
        <v>2407.000000000021</v>
      </c>
    </row>
    <row r="338" spans="12:13">
      <c r="L338" s="2">
        <v>44232.41666666666</v>
      </c>
      <c r="M338">
        <v>2423.80000000002</v>
      </c>
    </row>
    <row r="339" spans="12:13">
      <c r="L339" s="2">
        <v>44236.70833333334</v>
      </c>
      <c r="M339">
        <v>2404.200000000021</v>
      </c>
    </row>
    <row r="340" spans="12:13">
      <c r="L340" s="2">
        <v>44237.125</v>
      </c>
      <c r="M340">
        <v>2448.800000000022</v>
      </c>
    </row>
    <row r="341" spans="12:13">
      <c r="L341" s="2">
        <v>44239.54166666666</v>
      </c>
      <c r="M341">
        <v>2442.300000000022</v>
      </c>
    </row>
    <row r="342" spans="12:13">
      <c r="L342" s="2">
        <v>44239.58333333334</v>
      </c>
      <c r="M342">
        <v>2430.300000000021</v>
      </c>
    </row>
    <row r="343" spans="12:13">
      <c r="L343" s="2">
        <v>44239.66666666666</v>
      </c>
      <c r="M343">
        <v>2415.400000000021</v>
      </c>
    </row>
    <row r="344" spans="12:13">
      <c r="L344" s="2">
        <v>44242</v>
      </c>
      <c r="M344">
        <v>2458.40000000002</v>
      </c>
    </row>
    <row r="345" spans="12:13">
      <c r="L345" s="2">
        <v>44252.5</v>
      </c>
      <c r="M345">
        <v>2488.20000000002</v>
      </c>
    </row>
    <row r="346" spans="12:13">
      <c r="L346" s="2">
        <v>44256.83333333334</v>
      </c>
      <c r="M346">
        <v>2479.80000000002</v>
      </c>
    </row>
    <row r="347" spans="12:13">
      <c r="L347" s="2">
        <v>44257.58333333334</v>
      </c>
      <c r="M347">
        <v>2458.80000000002</v>
      </c>
    </row>
    <row r="348" spans="12:13">
      <c r="L348" s="2">
        <v>44259.45833333334</v>
      </c>
      <c r="M348">
        <v>2380.600000000021</v>
      </c>
    </row>
    <row r="349" spans="12:13">
      <c r="L349" s="2">
        <v>44260.375</v>
      </c>
      <c r="M349">
        <v>2345.800000000022</v>
      </c>
    </row>
    <row r="350" spans="12:13">
      <c r="L350" s="2">
        <v>44265.29166666666</v>
      </c>
      <c r="M350">
        <v>2243.800000000022</v>
      </c>
    </row>
    <row r="351" spans="12:13">
      <c r="L351" s="2">
        <v>44267.41666666666</v>
      </c>
      <c r="M351">
        <v>2396.600000000021</v>
      </c>
    </row>
    <row r="352" spans="12:13">
      <c r="L352" s="2">
        <v>44273.625</v>
      </c>
      <c r="M352">
        <v>2423.60000000002</v>
      </c>
    </row>
    <row r="353" spans="12:13">
      <c r="L353" s="2">
        <v>44277.79166666666</v>
      </c>
      <c r="M353">
        <v>2446.20000000002</v>
      </c>
    </row>
    <row r="354" spans="12:13">
      <c r="L354" s="2">
        <v>44281.54166666666</v>
      </c>
      <c r="M354">
        <v>2436.00000000002</v>
      </c>
    </row>
    <row r="355" spans="12:13">
      <c r="L355" s="2">
        <v>44286.08333333334</v>
      </c>
      <c r="M355">
        <v>2409.00000000002</v>
      </c>
    </row>
    <row r="356" spans="12:13">
      <c r="L356" s="2">
        <v>44287.83333333334</v>
      </c>
      <c r="M356">
        <v>2408.800000000022</v>
      </c>
    </row>
    <row r="357" spans="12:13">
      <c r="L357" s="2">
        <v>44293.625</v>
      </c>
      <c r="M357">
        <v>2526.200000000023</v>
      </c>
    </row>
    <row r="358" spans="12:13">
      <c r="L358" s="2">
        <v>44299.625</v>
      </c>
      <c r="M358">
        <v>2494.800000000023</v>
      </c>
    </row>
    <row r="359" spans="12:13">
      <c r="L359" s="2">
        <v>44301.33333333334</v>
      </c>
      <c r="M359">
        <v>2389.800000000024</v>
      </c>
    </row>
    <row r="360" spans="12:13">
      <c r="L360" s="2">
        <v>44302.79166666666</v>
      </c>
      <c r="M360">
        <v>2457.100000000025</v>
      </c>
    </row>
    <row r="361" spans="12:13">
      <c r="L361" s="2">
        <v>44308.45833333334</v>
      </c>
      <c r="M361">
        <v>2740.500000000025</v>
      </c>
    </row>
    <row r="362" spans="12:13">
      <c r="L362" s="2">
        <v>44320.79166666666</v>
      </c>
      <c r="M362">
        <v>2686.300000000026</v>
      </c>
    </row>
    <row r="363" spans="12:13">
      <c r="L363" s="2">
        <v>44322.45833333334</v>
      </c>
      <c r="M363">
        <v>2624.000000000026</v>
      </c>
    </row>
    <row r="364" spans="12:13">
      <c r="L364" s="2">
        <v>44326.75</v>
      </c>
      <c r="M364">
        <v>2560.800000000025</v>
      </c>
    </row>
    <row r="365" spans="12:13">
      <c r="L365" s="2">
        <v>44329.25</v>
      </c>
      <c r="M365">
        <v>2523.600000000023</v>
      </c>
    </row>
    <row r="366" spans="12:13">
      <c r="L366" s="2">
        <v>44333</v>
      </c>
      <c r="M366">
        <v>2534.700000000023</v>
      </c>
    </row>
    <row r="367" spans="12:13">
      <c r="L367" s="2">
        <v>44337.54166666666</v>
      </c>
      <c r="M367">
        <v>2514.900000000024</v>
      </c>
    </row>
    <row r="368" spans="12:13">
      <c r="L368" s="2">
        <v>44342.66666666666</v>
      </c>
      <c r="M368">
        <v>2459.200000000025</v>
      </c>
    </row>
    <row r="369" spans="12:13">
      <c r="L369" s="2">
        <v>44348.45833333334</v>
      </c>
      <c r="M369">
        <v>2381.400000000026</v>
      </c>
    </row>
    <row r="370" spans="12:13">
      <c r="L370" s="2">
        <v>44351.45833333334</v>
      </c>
      <c r="M370">
        <v>2329.200000000027</v>
      </c>
    </row>
    <row r="371" spans="12:13">
      <c r="L371" s="2">
        <v>44357.45833333334</v>
      </c>
      <c r="M371">
        <v>2280.200000000025</v>
      </c>
    </row>
    <row r="372" spans="12:13">
      <c r="L372" s="2">
        <v>44358.54166666666</v>
      </c>
      <c r="M372">
        <v>2317.400000000025</v>
      </c>
    </row>
    <row r="373" spans="12:13">
      <c r="L373" s="2">
        <v>44362.875</v>
      </c>
      <c r="M373">
        <v>2320.300000000026</v>
      </c>
    </row>
    <row r="374" spans="12:13">
      <c r="L374" s="2">
        <v>44362.95833333334</v>
      </c>
      <c r="M374">
        <v>2335.500000000028</v>
      </c>
    </row>
    <row r="375" spans="12:13">
      <c r="L375" s="2">
        <v>44370.20833333334</v>
      </c>
      <c r="M375">
        <v>2353.200000000028</v>
      </c>
    </row>
    <row r="376" spans="12:13">
      <c r="L376" s="2">
        <v>44376.70833333334</v>
      </c>
      <c r="M376">
        <v>2309.200000000029</v>
      </c>
    </row>
    <row r="377" spans="12:13">
      <c r="L377" s="2">
        <v>44378.70833333334</v>
      </c>
      <c r="M377">
        <v>2254.40000000003</v>
      </c>
    </row>
    <row r="378" spans="12:13">
      <c r="L378" s="2">
        <v>44383.54166666666</v>
      </c>
      <c r="M378">
        <v>2390.200000000029</v>
      </c>
    </row>
    <row r="379" spans="12:13">
      <c r="L379" s="2">
        <v>44398.08333333334</v>
      </c>
      <c r="M379">
        <v>2392.400000000028</v>
      </c>
    </row>
    <row r="380" spans="12:13">
      <c r="L380" s="2">
        <v>44400.70833333334</v>
      </c>
      <c r="M380">
        <v>2482.200000000028</v>
      </c>
    </row>
    <row r="381" spans="12:13">
      <c r="L381" s="2">
        <v>44407.04166666666</v>
      </c>
      <c r="M381">
        <v>2405.800000000029</v>
      </c>
    </row>
    <row r="382" spans="12:13">
      <c r="L382" s="2">
        <v>44411.58333333334</v>
      </c>
      <c r="M382">
        <v>2345.30000000003</v>
      </c>
    </row>
    <row r="383" spans="12:13">
      <c r="L383" s="2">
        <v>44414.04166666666</v>
      </c>
      <c r="M383">
        <v>2336.000000000031</v>
      </c>
    </row>
    <row r="384" spans="12:13">
      <c r="L384" s="2">
        <v>44417.83333333334</v>
      </c>
      <c r="M384">
        <v>2262.100000000031</v>
      </c>
    </row>
    <row r="385" spans="12:13">
      <c r="L385" s="2">
        <v>44418.625</v>
      </c>
      <c r="M385">
        <v>2195.60000000003</v>
      </c>
    </row>
    <row r="386" spans="12:13">
      <c r="L386" s="2">
        <v>44424.45833333334</v>
      </c>
      <c r="M386">
        <v>2169.600000000031</v>
      </c>
    </row>
    <row r="387" spans="12:13">
      <c r="L387" s="2">
        <v>44426.66666666666</v>
      </c>
      <c r="M387">
        <v>2086.400000000032</v>
      </c>
    </row>
    <row r="388" spans="12:13">
      <c r="L388" s="2">
        <v>44427.54166666666</v>
      </c>
      <c r="M388">
        <v>1986.200000000033</v>
      </c>
    </row>
    <row r="389" spans="12:13">
      <c r="L389" s="2">
        <v>44431.95833333334</v>
      </c>
      <c r="M389">
        <v>1970.000000000033</v>
      </c>
    </row>
    <row r="390" spans="12:13">
      <c r="L390" s="2">
        <v>44434.83333333334</v>
      </c>
      <c r="M390">
        <v>1943.600000000033</v>
      </c>
    </row>
    <row r="391" spans="12:13">
      <c r="L391" s="2">
        <v>44439.20833333334</v>
      </c>
      <c r="M391">
        <v>1902.800000000032</v>
      </c>
    </row>
    <row r="392" spans="12:13">
      <c r="L392" s="2">
        <v>44441</v>
      </c>
      <c r="M392">
        <v>1876.600000000032</v>
      </c>
    </row>
    <row r="393" spans="12:13">
      <c r="L393" s="2">
        <v>44445.125</v>
      </c>
      <c r="M393">
        <v>1814.200000000031</v>
      </c>
    </row>
    <row r="394" spans="12:13">
      <c r="L394" s="2">
        <v>44446.83333333334</v>
      </c>
      <c r="M394">
        <v>1864.700000000031</v>
      </c>
    </row>
    <row r="395" spans="12:13">
      <c r="L395" s="2">
        <v>44454.91666666666</v>
      </c>
      <c r="M395">
        <v>1814.600000000032</v>
      </c>
    </row>
    <row r="396" spans="12:13">
      <c r="L396" s="2">
        <v>44459.20833333334</v>
      </c>
      <c r="M396">
        <v>1786.500000000032</v>
      </c>
    </row>
    <row r="397" spans="12:13">
      <c r="L397" s="2">
        <v>44460.875</v>
      </c>
      <c r="M397">
        <v>2136.600000000032</v>
      </c>
    </row>
    <row r="398" spans="12:13">
      <c r="L398" s="2">
        <v>44473.45833333334</v>
      </c>
      <c r="M398">
        <v>2076.700000000033</v>
      </c>
    </row>
    <row r="399" spans="12:13">
      <c r="L399" s="2">
        <v>44476.08333333334</v>
      </c>
      <c r="M399">
        <v>2186.400000000034</v>
      </c>
    </row>
    <row r="400" spans="12:13">
      <c r="L400" s="2">
        <v>44483.45833333334</v>
      </c>
      <c r="M400">
        <v>2095.200000000036</v>
      </c>
    </row>
    <row r="401" spans="12:13">
      <c r="L401" s="2">
        <v>44484.20833333334</v>
      </c>
      <c r="M401">
        <v>1953.000000000037</v>
      </c>
    </row>
    <row r="402" spans="12:13">
      <c r="L402" s="2">
        <v>44487.25</v>
      </c>
      <c r="M402">
        <v>1916.200000000038</v>
      </c>
    </row>
    <row r="403" spans="12:13">
      <c r="L403" s="2">
        <v>44491.54166666666</v>
      </c>
      <c r="M403">
        <v>1894.70000000004</v>
      </c>
    </row>
    <row r="404" spans="12:13">
      <c r="L404" s="2">
        <v>44494.04166666666</v>
      </c>
      <c r="M404">
        <v>1877.600000000041</v>
      </c>
    </row>
    <row r="405" spans="12:13">
      <c r="L405" s="2">
        <v>44494.33333333334</v>
      </c>
      <c r="M405">
        <v>1812.600000000041</v>
      </c>
    </row>
    <row r="406" spans="12:13">
      <c r="L406" s="2">
        <v>44495.45833333334</v>
      </c>
      <c r="M406">
        <v>1746.400000000041</v>
      </c>
    </row>
    <row r="407" spans="12:13">
      <c r="L407" s="2">
        <v>44497.08333333334</v>
      </c>
      <c r="M407">
        <v>1792.80000000004</v>
      </c>
    </row>
    <row r="408" spans="12:13">
      <c r="L408" s="2">
        <v>44503.875</v>
      </c>
      <c r="M408">
        <v>1658.20000000004</v>
      </c>
    </row>
    <row r="409" spans="12:13">
      <c r="L409" s="2">
        <v>44504.95833333334</v>
      </c>
      <c r="M409">
        <v>1567.600000000039</v>
      </c>
    </row>
    <row r="410" spans="12:13">
      <c r="L410" s="2">
        <v>44509.375</v>
      </c>
      <c r="M410">
        <v>1404.400000000038</v>
      </c>
    </row>
    <row r="411" spans="12:13">
      <c r="L411" s="2">
        <v>44510.95833333334</v>
      </c>
      <c r="M411">
        <v>1296.000000000036</v>
      </c>
    </row>
    <row r="412" spans="12:13">
      <c r="L412" s="2">
        <v>44512.70833333334</v>
      </c>
      <c r="M412">
        <v>1288.900000000034</v>
      </c>
    </row>
    <row r="413" spans="12:13">
      <c r="L413" s="2">
        <v>44516.29166666666</v>
      </c>
      <c r="M413">
        <v>1266.600000000032</v>
      </c>
    </row>
    <row r="414" spans="12:13">
      <c r="L414" s="2">
        <v>44517.29166666666</v>
      </c>
      <c r="M414">
        <v>1397.400000000032</v>
      </c>
    </row>
    <row r="415" spans="12:13">
      <c r="L415" s="2">
        <v>44522.75</v>
      </c>
      <c r="M415">
        <v>1383.400000000034</v>
      </c>
    </row>
    <row r="416" spans="12:13">
      <c r="L416" s="2">
        <v>44523.66666666666</v>
      </c>
      <c r="M416">
        <v>1318.200000000035</v>
      </c>
    </row>
    <row r="417" spans="12:13">
      <c r="L417" s="2">
        <v>44523.91666666666</v>
      </c>
      <c r="M417">
        <v>1310.400000000035</v>
      </c>
    </row>
    <row r="418" spans="12:13">
      <c r="L418" s="2">
        <v>44524.04166666666</v>
      </c>
      <c r="M418">
        <v>1286.300000000035</v>
      </c>
    </row>
    <row r="419" spans="12:13">
      <c r="L419" s="2">
        <v>44524.33333333334</v>
      </c>
      <c r="M419">
        <v>1245.400000000036</v>
      </c>
    </row>
    <row r="420" spans="12:13">
      <c r="L420" s="2">
        <v>44528.95833333334</v>
      </c>
      <c r="M420">
        <v>1247.000000000037</v>
      </c>
    </row>
    <row r="421" spans="12:13">
      <c r="L421" s="2">
        <v>44531.45833333334</v>
      </c>
      <c r="M421">
        <v>1192.400000000039</v>
      </c>
    </row>
    <row r="422" spans="12:13">
      <c r="L422" s="2">
        <v>44531.70833333334</v>
      </c>
      <c r="M422">
        <v>1177.400000000041</v>
      </c>
    </row>
    <row r="423" spans="12:13">
      <c r="L423" s="2">
        <v>44532.04166666666</v>
      </c>
      <c r="M423">
        <v>1137.600000000042</v>
      </c>
    </row>
    <row r="424" spans="12:13">
      <c r="L424" s="2">
        <v>44532.54166666666</v>
      </c>
      <c r="M424">
        <v>1060.700000000042</v>
      </c>
    </row>
    <row r="425" spans="12:13">
      <c r="L425" s="2">
        <v>44536.33333333334</v>
      </c>
      <c r="M425">
        <v>1256.900000000042</v>
      </c>
    </row>
    <row r="426" spans="12:13">
      <c r="L426" s="2">
        <v>44540.5</v>
      </c>
      <c r="M426">
        <v>1628.800000000042</v>
      </c>
    </row>
    <row r="427" spans="12:13">
      <c r="L427" s="2">
        <v>44561.54166666666</v>
      </c>
      <c r="M427">
        <v>1588.200000000043</v>
      </c>
    </row>
    <row r="428" spans="12:13">
      <c r="L428" s="2">
        <v>44565.83333333334</v>
      </c>
      <c r="M428">
        <v>1573.500000000042</v>
      </c>
    </row>
    <row r="429" spans="12:13">
      <c r="L429" s="2">
        <v>44568.875</v>
      </c>
      <c r="M429">
        <v>1593.000000000041</v>
      </c>
    </row>
    <row r="430" spans="12:13">
      <c r="L430" s="2">
        <v>44575.54166666666</v>
      </c>
      <c r="M430">
        <v>1515.90000000004</v>
      </c>
    </row>
    <row r="431" spans="12:13">
      <c r="L431" s="2">
        <v>44578.75</v>
      </c>
      <c r="M431">
        <v>1585.00000000004</v>
      </c>
    </row>
    <row r="432" spans="12:13">
      <c r="L432" s="2">
        <v>44585.41666666666</v>
      </c>
      <c r="M432">
        <v>1597.800000000039</v>
      </c>
    </row>
    <row r="433" spans="12:13">
      <c r="L433" s="2">
        <v>44587.66666666666</v>
      </c>
      <c r="M433">
        <v>1558.700000000038</v>
      </c>
    </row>
    <row r="434" spans="12:13">
      <c r="L434" s="2">
        <v>44588.20833333334</v>
      </c>
      <c r="M434">
        <v>1514.600000000038</v>
      </c>
    </row>
    <row r="435" spans="12:13">
      <c r="L435" s="2">
        <v>44588.33333333334</v>
      </c>
      <c r="M435">
        <v>1500.800000000039</v>
      </c>
    </row>
    <row r="436" spans="12:13">
      <c r="L436" s="2">
        <v>44589.08333333334</v>
      </c>
      <c r="M436">
        <v>1609.40000000004</v>
      </c>
    </row>
    <row r="437" spans="12:13">
      <c r="L437" s="2">
        <v>44599.91666666666</v>
      </c>
      <c r="M437">
        <v>1601.400000000041</v>
      </c>
    </row>
    <row r="438" spans="12:13">
      <c r="L438" s="2">
        <v>44601.91666666666</v>
      </c>
      <c r="M438">
        <v>1690.100000000042</v>
      </c>
    </row>
    <row r="439" spans="12:13">
      <c r="L439" s="2">
        <v>44603.20833333334</v>
      </c>
      <c r="M439">
        <v>1675.200000000042</v>
      </c>
    </row>
    <row r="440" spans="12:13">
      <c r="L440" s="2">
        <v>44603.33333333334</v>
      </c>
      <c r="M440">
        <v>1648.000000000042</v>
      </c>
    </row>
    <row r="441" spans="12:13">
      <c r="L441" s="2">
        <v>44607.58333333334</v>
      </c>
      <c r="M441">
        <v>1577.200000000042</v>
      </c>
    </row>
    <row r="442" spans="12:13">
      <c r="L442" s="2">
        <v>44609.5</v>
      </c>
      <c r="M442">
        <v>1560.200000000042</v>
      </c>
    </row>
    <row r="443" spans="12:13">
      <c r="L443" s="2">
        <v>44615.41666666666</v>
      </c>
      <c r="M443">
        <v>1978.000000000041</v>
      </c>
    </row>
    <row r="444" spans="12:13">
      <c r="L444" s="2">
        <v>44629.375</v>
      </c>
      <c r="M444">
        <v>1824.400000000041</v>
      </c>
    </row>
    <row r="445" spans="12:13">
      <c r="L445" s="2">
        <v>44631</v>
      </c>
      <c r="M445">
        <v>1876.400000000039</v>
      </c>
    </row>
    <row r="446" spans="12:13">
      <c r="L446" s="2">
        <v>44635.79166666666</v>
      </c>
      <c r="M446">
        <v>1904.400000000038</v>
      </c>
    </row>
    <row r="447" spans="12:13">
      <c r="L447" s="2">
        <v>44637.08333333334</v>
      </c>
      <c r="M447">
        <v>1920.900000000038</v>
      </c>
    </row>
    <row r="448" spans="12:13">
      <c r="L448" s="2">
        <v>44642.875</v>
      </c>
      <c r="M448">
        <v>1769.000000000037</v>
      </c>
    </row>
    <row r="449" spans="12:13">
      <c r="L449" s="2">
        <v>44644.625</v>
      </c>
      <c r="M449">
        <v>1856.000000000037</v>
      </c>
    </row>
    <row r="450" spans="12:13">
      <c r="L450" s="2">
        <v>44651.45833333334</v>
      </c>
      <c r="M450">
        <v>1790.400000000035</v>
      </c>
    </row>
    <row r="451" spans="12:13">
      <c r="L451" s="2">
        <v>44655.45833333334</v>
      </c>
      <c r="M451">
        <v>1718.600000000036</v>
      </c>
    </row>
    <row r="452" spans="12:13">
      <c r="L452" s="2">
        <v>44658.375</v>
      </c>
      <c r="M452">
        <v>1733.600000000036</v>
      </c>
    </row>
    <row r="453" spans="12:13">
      <c r="L453" s="2">
        <v>44662.66666666666</v>
      </c>
      <c r="M453">
        <v>1721.600000000035</v>
      </c>
    </row>
    <row r="454" spans="12:13">
      <c r="L454" s="2">
        <v>44663.375</v>
      </c>
      <c r="M454">
        <v>1712.000000000035</v>
      </c>
    </row>
    <row r="455" spans="12:13">
      <c r="L455" s="2">
        <v>44669.5</v>
      </c>
      <c r="M455">
        <v>1863.600000000035</v>
      </c>
    </row>
    <row r="456" spans="12:13">
      <c r="L456" s="2">
        <v>44676.08333333334</v>
      </c>
      <c r="M456">
        <v>1771.400000000035</v>
      </c>
    </row>
    <row r="457" spans="12:13">
      <c r="L457" s="2">
        <v>44676.41666666666</v>
      </c>
      <c r="M457">
        <v>1813.000000000035</v>
      </c>
    </row>
    <row r="458" spans="12:13">
      <c r="L458" s="2">
        <v>44683.41666666666</v>
      </c>
      <c r="M458">
        <v>1654.900000000034</v>
      </c>
    </row>
    <row r="459" spans="12:13">
      <c r="L459" s="2">
        <v>44685.20833333334</v>
      </c>
      <c r="M459">
        <v>1619.000000000034</v>
      </c>
    </row>
    <row r="460" spans="12:13">
      <c r="L460" s="2">
        <v>44690.95833333334</v>
      </c>
      <c r="M460">
        <v>1470.500000000035</v>
      </c>
    </row>
    <row r="461" spans="12:13">
      <c r="L461" s="2">
        <v>44693.20833333334</v>
      </c>
      <c r="M461">
        <v>1365.200000000036</v>
      </c>
    </row>
    <row r="462" spans="12:13">
      <c r="L462" s="2">
        <v>44698.66666666666</v>
      </c>
      <c r="M462">
        <v>1337.500000000037</v>
      </c>
    </row>
    <row r="463" spans="12:13">
      <c r="L463" s="2">
        <v>44700.91666666666</v>
      </c>
      <c r="M463">
        <v>1300.400000000038</v>
      </c>
    </row>
    <row r="464" spans="12:13">
      <c r="L464" s="2">
        <v>44701.66666666666</v>
      </c>
      <c r="M464">
        <v>1343.900000000039</v>
      </c>
    </row>
    <row r="465" spans="12:13">
      <c r="L465" s="2">
        <v>44711</v>
      </c>
      <c r="M465">
        <v>1659.000000000038</v>
      </c>
    </row>
    <row r="466" spans="12:13">
      <c r="L466" s="2">
        <v>44720.75</v>
      </c>
      <c r="M466">
        <v>1634.000000000036</v>
      </c>
    </row>
    <row r="467" spans="12:13">
      <c r="L467" s="2">
        <v>44721.29166666666</v>
      </c>
      <c r="M467">
        <v>1485.200000000036</v>
      </c>
    </row>
    <row r="468" spans="12:13">
      <c r="L468" s="2">
        <v>44721.83333333334</v>
      </c>
      <c r="M468">
        <v>1256.200000000037</v>
      </c>
    </row>
    <row r="469" spans="12:13">
      <c r="L469" s="2">
        <v>44725.625</v>
      </c>
      <c r="M469">
        <v>1105.200000000038</v>
      </c>
    </row>
    <row r="470" spans="12:13">
      <c r="L470" s="2">
        <v>44728.5</v>
      </c>
      <c r="M470">
        <v>1183.600000000039</v>
      </c>
    </row>
    <row r="471" spans="12:13">
      <c r="L471" s="2">
        <v>44733.58333333334</v>
      </c>
      <c r="M471">
        <v>1127.000000000039</v>
      </c>
    </row>
    <row r="472" spans="12:13">
      <c r="L472" s="2">
        <v>44735.95833333334</v>
      </c>
      <c r="M472">
        <v>1013.60000000004</v>
      </c>
    </row>
    <row r="473" spans="12:13">
      <c r="L473" s="2">
        <v>44739.5</v>
      </c>
      <c r="M473">
        <v>1209.50000000004</v>
      </c>
    </row>
    <row r="474" spans="12:13">
      <c r="L474" s="2">
        <v>44750.16666666666</v>
      </c>
      <c r="M474">
        <v>1031.400000000039</v>
      </c>
    </row>
    <row r="475" spans="12:13">
      <c r="L475" s="2">
        <v>44753.66666666666</v>
      </c>
      <c r="M475">
        <v>974.8000000000389</v>
      </c>
    </row>
    <row r="476" spans="12:13">
      <c r="L476" s="2">
        <v>44756.79166666666</v>
      </c>
      <c r="M476">
        <v>925.6000000000386</v>
      </c>
    </row>
    <row r="477" spans="12:13">
      <c r="L477" s="2">
        <v>44762.54166666666</v>
      </c>
      <c r="M477">
        <v>869.400000000039</v>
      </c>
    </row>
    <row r="478" spans="12:13">
      <c r="L478" s="2">
        <v>44767.08333333334</v>
      </c>
      <c r="M478">
        <v>968.0000000000409</v>
      </c>
    </row>
    <row r="479" spans="12:13">
      <c r="L479" s="2">
        <v>44776.875</v>
      </c>
      <c r="M479">
        <v>960.2000000000409</v>
      </c>
    </row>
    <row r="480" spans="12:13">
      <c r="L480" s="2">
        <v>44781.20833333334</v>
      </c>
      <c r="M480">
        <v>920.900000000041</v>
      </c>
    </row>
    <row r="481" spans="12:13">
      <c r="L481" s="2">
        <v>44781.58333333334</v>
      </c>
      <c r="M481">
        <v>880.8000000000426</v>
      </c>
    </row>
    <row r="482" spans="12:13">
      <c r="L482" s="2">
        <v>44783.83333333334</v>
      </c>
      <c r="M482">
        <v>769.000000000043</v>
      </c>
    </row>
    <row r="483" spans="12:13">
      <c r="L483" s="2">
        <v>44785.41666666666</v>
      </c>
      <c r="M483">
        <v>696.8000000000429</v>
      </c>
    </row>
    <row r="484" spans="12:13">
      <c r="L484" s="2">
        <v>44789.58333333334</v>
      </c>
      <c r="M484">
        <v>599.8000000000425</v>
      </c>
    </row>
    <row r="485" spans="12:13">
      <c r="L485" s="2">
        <v>44791.66666666666</v>
      </c>
      <c r="M485">
        <v>827.9000000000424</v>
      </c>
    </row>
    <row r="486" spans="12:13">
      <c r="L486" s="2">
        <v>44805</v>
      </c>
      <c r="M486">
        <v>777.2000000000432</v>
      </c>
    </row>
    <row r="487" spans="12:13">
      <c r="L487" s="2">
        <v>44805.75</v>
      </c>
      <c r="M487">
        <v>821.0000000000438</v>
      </c>
    </row>
    <row r="488" spans="12:13">
      <c r="L488" s="2">
        <v>44810.875</v>
      </c>
      <c r="M488">
        <v>786.4000000000436</v>
      </c>
    </row>
    <row r="489" spans="12:13">
      <c r="L489" s="2">
        <v>44812.04166666666</v>
      </c>
      <c r="M489">
        <v>713.9000000000439</v>
      </c>
    </row>
    <row r="490" spans="12:13">
      <c r="L490" s="2">
        <v>44816.41666666666</v>
      </c>
      <c r="M490">
        <v>641.4000000000441</v>
      </c>
    </row>
    <row r="491" spans="12:13">
      <c r="L491" s="2">
        <v>44820.375</v>
      </c>
      <c r="M491">
        <v>545.2000000000445</v>
      </c>
    </row>
    <row r="492" spans="12:13">
      <c r="L492" s="2">
        <v>44824.625</v>
      </c>
      <c r="M492">
        <v>492.8000000000454</v>
      </c>
    </row>
    <row r="493" spans="12:13">
      <c r="L493" s="2">
        <v>44827.20833333334</v>
      </c>
      <c r="M493">
        <v>1037.500000000045</v>
      </c>
    </row>
    <row r="494" spans="12:13">
      <c r="L494" s="2">
        <v>44832.54166666666</v>
      </c>
      <c r="M494">
        <v>1828.400000000044</v>
      </c>
    </row>
    <row r="495" spans="12:13">
      <c r="L495" s="2">
        <v>44840.5</v>
      </c>
      <c r="M495">
        <v>1958.800000000044</v>
      </c>
    </row>
    <row r="496" spans="12:13">
      <c r="L496" s="2">
        <v>44846.66666666666</v>
      </c>
      <c r="M496">
        <v>2185.800000000043</v>
      </c>
    </row>
    <row r="497" spans="12:13">
      <c r="L497" s="2">
        <v>44853.45833333334</v>
      </c>
      <c r="M497">
        <v>2221.900000000042</v>
      </c>
    </row>
    <row r="498" spans="12:13">
      <c r="L498" s="2">
        <v>44858.66666666666</v>
      </c>
      <c r="M498">
        <v>2389.600000000041</v>
      </c>
    </row>
    <row r="499" spans="12:13">
      <c r="L499" s="2">
        <v>44866.41666666666</v>
      </c>
      <c r="M499">
        <v>2525.200000000042</v>
      </c>
    </row>
    <row r="500" spans="12:13">
      <c r="L500" s="2">
        <v>44873.29166666666</v>
      </c>
      <c r="M500">
        <v>2455.400000000042</v>
      </c>
    </row>
    <row r="501" spans="12:13">
      <c r="L501" s="2">
        <v>44875.08333333334</v>
      </c>
      <c r="M501">
        <v>2257.400000000041</v>
      </c>
    </row>
    <row r="502" spans="12:13">
      <c r="L502" s="2">
        <v>44876.29166666666</v>
      </c>
      <c r="M502">
        <v>3265.900000000042</v>
      </c>
    </row>
    <row r="503" spans="12:13">
      <c r="L503" s="2">
        <v>44911.125</v>
      </c>
      <c r="M503">
        <v>3545.900000000042</v>
      </c>
    </row>
    <row r="504" spans="12:13">
      <c r="L504" s="2">
        <v>44924.75</v>
      </c>
      <c r="M504">
        <v>3545.900000000042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6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466</v>
      </c>
      <c r="C2">
        <v>8189</v>
      </c>
      <c r="D2">
        <v>17</v>
      </c>
      <c r="E2">
        <v>-323</v>
      </c>
      <c r="F2">
        <v>867</v>
      </c>
      <c r="G2" t="s">
        <v>12</v>
      </c>
      <c r="H2" t="s">
        <v>14</v>
      </c>
      <c r="I2" t="s">
        <v>20</v>
      </c>
      <c r="J2" t="s">
        <v>34</v>
      </c>
      <c r="L2" s="2">
        <v>42753.375</v>
      </c>
      <c r="M2">
        <v>161.5999999999985</v>
      </c>
    </row>
    <row r="3" spans="1:13">
      <c r="A3" t="s">
        <v>41</v>
      </c>
      <c r="B3">
        <v>552</v>
      </c>
      <c r="C3">
        <v>7398</v>
      </c>
      <c r="D3">
        <v>13</v>
      </c>
      <c r="E3">
        <v>-238</v>
      </c>
      <c r="F3">
        <v>1286</v>
      </c>
      <c r="G3" t="s">
        <v>11</v>
      </c>
      <c r="H3" t="s">
        <v>17</v>
      </c>
      <c r="I3" t="s">
        <v>23</v>
      </c>
      <c r="J3" t="s">
        <v>34</v>
      </c>
      <c r="L3" s="2">
        <v>42759.125</v>
      </c>
      <c r="M3">
        <v>37.49999999999716</v>
      </c>
    </row>
    <row r="4" spans="1:13">
      <c r="A4" t="s">
        <v>41</v>
      </c>
      <c r="B4">
        <v>1148</v>
      </c>
      <c r="C4">
        <v>7064</v>
      </c>
      <c r="D4">
        <v>6</v>
      </c>
      <c r="E4">
        <v>-259</v>
      </c>
      <c r="F4">
        <v>802</v>
      </c>
      <c r="G4" t="s">
        <v>14</v>
      </c>
      <c r="H4" t="s">
        <v>16</v>
      </c>
      <c r="I4" t="s">
        <v>25</v>
      </c>
      <c r="J4" t="s">
        <v>34</v>
      </c>
      <c r="L4" s="2">
        <v>42760.04166666666</v>
      </c>
      <c r="M4">
        <v>5.79999999999643</v>
      </c>
    </row>
    <row r="5" spans="1:13">
      <c r="A5" t="s">
        <v>41</v>
      </c>
      <c r="B5">
        <v>494</v>
      </c>
      <c r="C5">
        <v>6438</v>
      </c>
      <c r="D5">
        <v>13</v>
      </c>
      <c r="E5">
        <v>-342</v>
      </c>
      <c r="F5">
        <v>941</v>
      </c>
      <c r="G5" t="s">
        <v>12</v>
      </c>
      <c r="H5" t="s">
        <v>16</v>
      </c>
      <c r="I5" t="s">
        <v>21</v>
      </c>
      <c r="J5" t="s">
        <v>34</v>
      </c>
      <c r="L5" s="2">
        <v>42765.875</v>
      </c>
      <c r="M5">
        <v>-70.00000000000455</v>
      </c>
    </row>
    <row r="6" spans="1:13">
      <c r="A6" t="s">
        <v>41</v>
      </c>
      <c r="B6">
        <v>696</v>
      </c>
      <c r="C6">
        <v>6394</v>
      </c>
      <c r="D6">
        <v>9</v>
      </c>
      <c r="E6">
        <v>-261</v>
      </c>
      <c r="F6">
        <v>970</v>
      </c>
      <c r="G6" t="s">
        <v>12</v>
      </c>
      <c r="H6" t="s">
        <v>17</v>
      </c>
      <c r="I6" t="s">
        <v>31</v>
      </c>
      <c r="J6" t="s">
        <v>34</v>
      </c>
      <c r="L6" s="2">
        <v>42768.25</v>
      </c>
      <c r="M6">
        <v>-190.5000000000058</v>
      </c>
    </row>
    <row r="7" spans="1:13">
      <c r="A7" t="s">
        <v>41</v>
      </c>
      <c r="B7">
        <v>540</v>
      </c>
      <c r="C7">
        <v>6237</v>
      </c>
      <c r="D7">
        <v>11</v>
      </c>
      <c r="E7">
        <v>-283</v>
      </c>
      <c r="F7">
        <v>970</v>
      </c>
      <c r="G7" t="s">
        <v>12</v>
      </c>
      <c r="H7" t="s">
        <v>15</v>
      </c>
      <c r="I7" t="s">
        <v>29</v>
      </c>
      <c r="J7" t="s">
        <v>34</v>
      </c>
      <c r="L7" s="2">
        <v>42769.29166666666</v>
      </c>
      <c r="M7">
        <v>-53.30000000000723</v>
      </c>
    </row>
    <row r="8" spans="1:13">
      <c r="A8" t="s">
        <v>41</v>
      </c>
      <c r="B8">
        <v>1024</v>
      </c>
      <c r="C8">
        <v>5935</v>
      </c>
      <c r="D8">
        <v>5</v>
      </c>
      <c r="E8">
        <v>-496</v>
      </c>
      <c r="F8">
        <v>819</v>
      </c>
      <c r="G8" t="s">
        <v>14</v>
      </c>
      <c r="H8" t="s">
        <v>15</v>
      </c>
      <c r="I8" t="s">
        <v>30</v>
      </c>
      <c r="J8" t="s">
        <v>34</v>
      </c>
      <c r="L8" s="2">
        <v>42775</v>
      </c>
      <c r="M8">
        <v>88.799999999992</v>
      </c>
    </row>
    <row r="9" spans="1:13">
      <c r="A9" t="s">
        <v>41</v>
      </c>
      <c r="B9">
        <v>378</v>
      </c>
      <c r="C9">
        <v>5706</v>
      </c>
      <c r="D9">
        <v>15</v>
      </c>
      <c r="E9">
        <v>-281</v>
      </c>
      <c r="F9">
        <v>1520</v>
      </c>
      <c r="G9" t="s">
        <v>11</v>
      </c>
      <c r="H9" t="s">
        <v>16</v>
      </c>
      <c r="I9" t="s">
        <v>19</v>
      </c>
      <c r="J9" t="s">
        <v>34</v>
      </c>
      <c r="L9" s="2">
        <v>42782.625</v>
      </c>
      <c r="M9">
        <v>107.5999999999937</v>
      </c>
    </row>
    <row r="10" spans="1:13">
      <c r="A10" t="s">
        <v>41</v>
      </c>
      <c r="B10">
        <v>2022</v>
      </c>
      <c r="C10">
        <v>5586</v>
      </c>
      <c r="D10">
        <v>2</v>
      </c>
      <c r="E10">
        <v>-453</v>
      </c>
      <c r="F10">
        <v>668</v>
      </c>
      <c r="G10" t="s">
        <v>15</v>
      </c>
      <c r="H10" t="s">
        <v>17</v>
      </c>
      <c r="I10" t="s">
        <v>32</v>
      </c>
      <c r="J10" t="s">
        <v>34</v>
      </c>
      <c r="L10" s="2">
        <v>42787.70833333334</v>
      </c>
      <c r="M10">
        <v>51.09999999999388</v>
      </c>
    </row>
    <row r="11" spans="1:13">
      <c r="A11" t="s">
        <v>41</v>
      </c>
      <c r="B11">
        <v>1140</v>
      </c>
      <c r="C11">
        <v>5522</v>
      </c>
      <c r="D11">
        <v>4</v>
      </c>
      <c r="E11">
        <v>-436</v>
      </c>
      <c r="F11">
        <v>772</v>
      </c>
      <c r="G11" t="s">
        <v>14</v>
      </c>
      <c r="H11" t="s">
        <v>17</v>
      </c>
      <c r="I11" t="s">
        <v>33</v>
      </c>
      <c r="J11" t="s">
        <v>34</v>
      </c>
      <c r="L11" s="2">
        <v>42789.54166666666</v>
      </c>
      <c r="M11">
        <v>140.799999999993</v>
      </c>
    </row>
    <row r="12" spans="1:13">
      <c r="A12" t="s">
        <v>41</v>
      </c>
      <c r="B12">
        <v>436</v>
      </c>
      <c r="C12">
        <v>5319</v>
      </c>
      <c r="D12">
        <v>12</v>
      </c>
      <c r="E12">
        <v>-310</v>
      </c>
      <c r="F12">
        <v>1258</v>
      </c>
      <c r="G12" t="s">
        <v>11</v>
      </c>
      <c r="H12" t="s">
        <v>15</v>
      </c>
      <c r="I12" t="s">
        <v>24</v>
      </c>
      <c r="J12" t="s">
        <v>34</v>
      </c>
      <c r="L12" s="2">
        <v>42795.70833333334</v>
      </c>
      <c r="M12">
        <v>107.8999999999922</v>
      </c>
    </row>
    <row r="13" spans="1:13">
      <c r="A13" t="s">
        <v>41</v>
      </c>
      <c r="B13">
        <v>344</v>
      </c>
      <c r="C13">
        <v>4750</v>
      </c>
      <c r="D13">
        <v>13</v>
      </c>
      <c r="E13">
        <v>-320</v>
      </c>
      <c r="F13">
        <v>1291</v>
      </c>
      <c r="G13" t="s">
        <v>13</v>
      </c>
      <c r="H13" t="s">
        <v>16</v>
      </c>
      <c r="I13" t="s">
        <v>27</v>
      </c>
      <c r="J13" t="s">
        <v>34</v>
      </c>
      <c r="L13" s="2">
        <v>42800.25</v>
      </c>
      <c r="M13">
        <v>89.99999999999204</v>
      </c>
    </row>
    <row r="14" spans="1:13">
      <c r="A14" t="s">
        <v>41</v>
      </c>
      <c r="B14">
        <v>336</v>
      </c>
      <c r="C14">
        <v>4611</v>
      </c>
      <c r="D14">
        <v>13</v>
      </c>
      <c r="E14">
        <v>-359</v>
      </c>
      <c r="F14">
        <v>1497</v>
      </c>
      <c r="G14" t="s">
        <v>11</v>
      </c>
      <c r="H14" t="s">
        <v>14</v>
      </c>
      <c r="I14" t="s">
        <v>18</v>
      </c>
      <c r="J14" t="s">
        <v>34</v>
      </c>
      <c r="L14" s="2">
        <v>42803.79166666666</v>
      </c>
      <c r="M14">
        <v>45.5999999999932</v>
      </c>
    </row>
    <row r="15" spans="1:13">
      <c r="A15" t="s">
        <v>41</v>
      </c>
      <c r="B15">
        <v>400</v>
      </c>
      <c r="C15">
        <v>4430</v>
      </c>
      <c r="D15">
        <v>11</v>
      </c>
      <c r="E15">
        <v>-266</v>
      </c>
      <c r="F15">
        <v>1282</v>
      </c>
      <c r="G15" t="s">
        <v>13</v>
      </c>
      <c r="H15" t="s">
        <v>15</v>
      </c>
      <c r="I15" t="s">
        <v>26</v>
      </c>
      <c r="J15" t="s">
        <v>34</v>
      </c>
      <c r="L15" s="2">
        <v>42808.79166666666</v>
      </c>
      <c r="M15">
        <v>0.1999999999952706</v>
      </c>
    </row>
    <row r="16" spans="1:13">
      <c r="A16" t="s">
        <v>41</v>
      </c>
      <c r="B16">
        <v>530</v>
      </c>
      <c r="C16">
        <v>4265</v>
      </c>
      <c r="D16">
        <v>8</v>
      </c>
      <c r="E16">
        <v>-315</v>
      </c>
      <c r="F16">
        <v>1219</v>
      </c>
      <c r="G16" t="s">
        <v>13</v>
      </c>
      <c r="H16" t="s">
        <v>17</v>
      </c>
      <c r="I16" t="s">
        <v>28</v>
      </c>
      <c r="J16" t="s">
        <v>34</v>
      </c>
      <c r="L16" s="2">
        <v>42811.5</v>
      </c>
      <c r="M16">
        <v>-84.60000000000321</v>
      </c>
    </row>
    <row r="17" spans="1:13">
      <c r="A17" t="s">
        <v>41</v>
      </c>
      <c r="B17">
        <v>304</v>
      </c>
      <c r="C17">
        <v>3171</v>
      </c>
      <c r="D17">
        <v>10</v>
      </c>
      <c r="E17">
        <v>-365</v>
      </c>
      <c r="F17">
        <v>1212</v>
      </c>
      <c r="G17" t="s">
        <v>13</v>
      </c>
      <c r="H17" t="s">
        <v>14</v>
      </c>
      <c r="I17" t="s">
        <v>22</v>
      </c>
      <c r="J17" t="s">
        <v>34</v>
      </c>
      <c r="L17" s="2">
        <v>42814.875</v>
      </c>
      <c r="M17">
        <v>-19.80000000000359</v>
      </c>
    </row>
    <row r="18" spans="1:13">
      <c r="L18" s="2">
        <v>42822.83333333334</v>
      </c>
      <c r="M18">
        <v>-60.90000000000373</v>
      </c>
    </row>
    <row r="19" spans="1:13">
      <c r="L19" s="2">
        <v>42823.16666666666</v>
      </c>
      <c r="M19">
        <v>-261.7000000000047</v>
      </c>
    </row>
    <row r="20" spans="1:13">
      <c r="L20" s="2">
        <v>42825.04166666666</v>
      </c>
      <c r="M20">
        <v>-528.6000000000058</v>
      </c>
    </row>
    <row r="21" spans="1:13">
      <c r="L21" s="2">
        <v>42829.25</v>
      </c>
      <c r="M21">
        <v>-658.400000000006</v>
      </c>
    </row>
    <row r="22" spans="1:13">
      <c r="L22" s="2">
        <v>42831.625</v>
      </c>
      <c r="M22">
        <v>-805.2000000000078</v>
      </c>
    </row>
    <row r="23" spans="1:13">
      <c r="L23" s="2">
        <v>42832.54166666666</v>
      </c>
      <c r="M23">
        <v>-876.6000000000105</v>
      </c>
    </row>
    <row r="24" spans="1:13">
      <c r="L24" s="2">
        <v>42843.45833333334</v>
      </c>
      <c r="M24">
        <v>-8.800000000010755</v>
      </c>
    </row>
    <row r="25" spans="1:13">
      <c r="L25" s="2">
        <v>42867.16666666666</v>
      </c>
      <c r="M25">
        <v>46.99999999999136</v>
      </c>
    </row>
    <row r="26" spans="1:13">
      <c r="L26" s="2">
        <v>42871.58333333334</v>
      </c>
      <c r="M26">
        <v>-19.30000000000689</v>
      </c>
    </row>
    <row r="27" spans="1:13">
      <c r="L27" s="2">
        <v>42872.08333333334</v>
      </c>
      <c r="M27">
        <v>15.199999999993</v>
      </c>
    </row>
    <row r="28" spans="1:13">
      <c r="L28" s="2">
        <v>42877.16666666666</v>
      </c>
      <c r="M28">
        <v>2.599999999992519</v>
      </c>
    </row>
    <row r="29" spans="1:13">
      <c r="L29" s="2">
        <v>42878.70833333334</v>
      </c>
      <c r="M29">
        <v>-4.400000000006798</v>
      </c>
    </row>
    <row r="30" spans="1:13">
      <c r="L30" s="2">
        <v>42879.70833333334</v>
      </c>
      <c r="M30">
        <v>-144.4000000000074</v>
      </c>
    </row>
    <row r="31" spans="1:13">
      <c r="L31" s="2">
        <v>42881.20833333334</v>
      </c>
      <c r="M31">
        <v>-146.0000000000093</v>
      </c>
    </row>
    <row r="32" spans="1:13">
      <c r="L32" s="2">
        <v>42887.58333333334</v>
      </c>
      <c r="M32">
        <v>-200.2000000000095</v>
      </c>
    </row>
    <row r="33" spans="12:13">
      <c r="L33" s="2">
        <v>42891.54166666666</v>
      </c>
      <c r="M33">
        <v>-145.2000000000083</v>
      </c>
    </row>
    <row r="34" spans="12:13">
      <c r="L34" s="2">
        <v>42894.66666666666</v>
      </c>
      <c r="M34">
        <v>-312.400000000008</v>
      </c>
    </row>
    <row r="35" spans="12:13">
      <c r="L35" s="2">
        <v>42895.66666666666</v>
      </c>
      <c r="M35">
        <v>-194.6000000000083</v>
      </c>
    </row>
    <row r="36" spans="12:13">
      <c r="L36" s="2">
        <v>42900.66666666666</v>
      </c>
      <c r="M36">
        <v>-82.60000000000787</v>
      </c>
    </row>
    <row r="37" spans="12:13">
      <c r="L37" s="2">
        <v>42906.875</v>
      </c>
      <c r="M37">
        <v>-163.2000000000062</v>
      </c>
    </row>
    <row r="38" spans="12:13">
      <c r="L38" s="2">
        <v>42909.375</v>
      </c>
      <c r="M38">
        <v>323.1999999999942</v>
      </c>
    </row>
    <row r="39" spans="12:13">
      <c r="L39" s="2">
        <v>42921.79166666666</v>
      </c>
      <c r="M39">
        <v>278.7999999999926</v>
      </c>
    </row>
    <row r="40" spans="12:13">
      <c r="L40" s="2">
        <v>42922.70833333334</v>
      </c>
      <c r="M40">
        <v>236.3999999999919</v>
      </c>
    </row>
    <row r="41" spans="12:13">
      <c r="L41" s="2">
        <v>42927.91666666666</v>
      </c>
      <c r="M41">
        <v>191.5999999999912</v>
      </c>
    </row>
    <row r="42" spans="12:13">
      <c r="L42" s="2">
        <v>42930.41666666666</v>
      </c>
      <c r="M42">
        <v>136.3999999999891</v>
      </c>
    </row>
    <row r="43" spans="12:13">
      <c r="L43" s="2">
        <v>42934.70833333334</v>
      </c>
      <c r="M43">
        <v>179.5999999999879</v>
      </c>
    </row>
    <row r="44" spans="12:13">
      <c r="L44" s="2">
        <v>42941.75</v>
      </c>
      <c r="M44">
        <v>128.7999999999869</v>
      </c>
    </row>
    <row r="45" spans="12:13">
      <c r="L45" s="2">
        <v>42944.5</v>
      </c>
      <c r="M45">
        <v>97.99999999998761</v>
      </c>
    </row>
    <row r="46" spans="12:13">
      <c r="L46" s="2">
        <v>42948.70833333334</v>
      </c>
      <c r="M46">
        <v>-11.00000000000989</v>
      </c>
    </row>
    <row r="47" spans="12:13">
      <c r="L47" s="2">
        <v>42951</v>
      </c>
      <c r="M47">
        <v>151.099999999991</v>
      </c>
    </row>
    <row r="48" spans="12:13">
      <c r="L48" s="2">
        <v>42962.16666666666</v>
      </c>
      <c r="M48">
        <v>34.79999999998995</v>
      </c>
    </row>
    <row r="49" spans="12:13">
      <c r="L49" s="2">
        <v>42963.95833333334</v>
      </c>
      <c r="M49">
        <v>142.1999999999883</v>
      </c>
    </row>
    <row r="50" spans="12:13">
      <c r="L50" s="2">
        <v>42972.58333333334</v>
      </c>
      <c r="M50">
        <v>281.199999999987</v>
      </c>
    </row>
    <row r="51" spans="12:13">
      <c r="L51" s="2">
        <v>42982.5</v>
      </c>
      <c r="M51">
        <v>257.999999999987</v>
      </c>
    </row>
    <row r="52" spans="12:13">
      <c r="L52" s="2">
        <v>42985.04166666666</v>
      </c>
      <c r="M52">
        <v>1041.399999999987</v>
      </c>
    </row>
    <row r="53" spans="12:13">
      <c r="L53" s="2">
        <v>43003.625</v>
      </c>
      <c r="M53">
        <v>938.9999999999873</v>
      </c>
    </row>
    <row r="54" spans="12:13">
      <c r="L54" s="2">
        <v>43006.125</v>
      </c>
      <c r="M54">
        <v>892.3999999999864</v>
      </c>
    </row>
    <row r="55" spans="12:13">
      <c r="L55" s="2">
        <v>43007.70833333334</v>
      </c>
      <c r="M55">
        <v>1139.699999999985</v>
      </c>
    </row>
    <row r="56" spans="12:13">
      <c r="L56" s="2">
        <v>43018.45833333334</v>
      </c>
      <c r="M56">
        <v>1186.399999999983</v>
      </c>
    </row>
    <row r="57" spans="12:13">
      <c r="L57" s="2">
        <v>43025</v>
      </c>
      <c r="M57">
        <v>1196.099999999981</v>
      </c>
    </row>
    <row r="58" spans="12:13">
      <c r="L58" s="2">
        <v>43027.29166666666</v>
      </c>
      <c r="M58">
        <v>1261.89999999998</v>
      </c>
    </row>
    <row r="59" spans="12:13">
      <c r="L59" s="2">
        <v>43035.58333333334</v>
      </c>
      <c r="M59">
        <v>1084.799999999979</v>
      </c>
    </row>
    <row r="60" spans="12:13">
      <c r="L60" s="2">
        <v>43039.75</v>
      </c>
      <c r="M60">
        <v>879.1999999999774</v>
      </c>
    </row>
    <row r="61" spans="12:13">
      <c r="L61" s="2">
        <v>43042.125</v>
      </c>
      <c r="M61">
        <v>752.3999999999774</v>
      </c>
    </row>
    <row r="62" spans="12:13">
      <c r="L62" s="2">
        <v>43046.375</v>
      </c>
      <c r="M62">
        <v>659.1999999999786</v>
      </c>
    </row>
    <row r="63" spans="12:13">
      <c r="L63" s="2">
        <v>43047.91666666666</v>
      </c>
      <c r="M63">
        <v>737.1999999999787</v>
      </c>
    </row>
    <row r="64" spans="12:13">
      <c r="L64" s="2">
        <v>43052.29166666666</v>
      </c>
      <c r="M64">
        <v>789.5999999999788</v>
      </c>
    </row>
    <row r="65" spans="12:13">
      <c r="L65" s="2">
        <v>43053.16666666666</v>
      </c>
      <c r="M65">
        <v>803.9999999999793</v>
      </c>
    </row>
    <row r="66" spans="12:13">
      <c r="L66" s="2">
        <v>43056.25</v>
      </c>
      <c r="M66">
        <v>730.8999999999799</v>
      </c>
    </row>
    <row r="67" spans="12:13">
      <c r="L67" s="2">
        <v>43056.875</v>
      </c>
      <c r="M67">
        <v>670.7999999999799</v>
      </c>
    </row>
    <row r="68" spans="12:13">
      <c r="L68" s="2">
        <v>43060.66666666666</v>
      </c>
      <c r="M68">
        <v>591.9999999999789</v>
      </c>
    </row>
    <row r="69" spans="12:13">
      <c r="L69" s="2">
        <v>43062</v>
      </c>
      <c r="M69">
        <v>555.7999999999794</v>
      </c>
    </row>
    <row r="70" spans="12:13">
      <c r="L70" s="2">
        <v>43066.25</v>
      </c>
      <c r="M70">
        <v>495.1999999999799</v>
      </c>
    </row>
    <row r="71" spans="12:13">
      <c r="L71" s="2">
        <v>43067.54166666666</v>
      </c>
      <c r="M71">
        <v>319.3999999999789</v>
      </c>
    </row>
    <row r="72" spans="12:13">
      <c r="L72" s="2">
        <v>43068.41666666666</v>
      </c>
      <c r="M72">
        <v>480.4999999999779</v>
      </c>
    </row>
    <row r="73" spans="12:13">
      <c r="L73" s="2">
        <v>43074.54166666666</v>
      </c>
      <c r="M73">
        <v>299.9999999999773</v>
      </c>
    </row>
    <row r="74" spans="12:13">
      <c r="L74" s="2">
        <v>43077.16666666666</v>
      </c>
      <c r="M74">
        <v>144.1999999999751</v>
      </c>
    </row>
    <row r="75" spans="12:13">
      <c r="L75" s="2">
        <v>43081.29166666666</v>
      </c>
      <c r="M75">
        <v>167.3999999999751</v>
      </c>
    </row>
    <row r="76" spans="12:13">
      <c r="L76" s="2">
        <v>43088.75</v>
      </c>
      <c r="M76">
        <v>193.1999999999761</v>
      </c>
    </row>
    <row r="77" spans="12:13">
      <c r="L77" s="2">
        <v>43095.375</v>
      </c>
      <c r="M77">
        <v>140.8999999999764</v>
      </c>
    </row>
    <row r="78" spans="12:13">
      <c r="L78" s="2">
        <v>43097.04166666666</v>
      </c>
      <c r="M78">
        <v>227.2999999999769</v>
      </c>
    </row>
    <row r="79" spans="12:13">
      <c r="L79" s="2">
        <v>43104.875</v>
      </c>
      <c r="M79">
        <v>199.7999999999763</v>
      </c>
    </row>
    <row r="80" spans="12:13">
      <c r="L80" s="2">
        <v>43105.125</v>
      </c>
      <c r="M80">
        <v>108.8999999999771</v>
      </c>
    </row>
    <row r="81" spans="12:13">
      <c r="L81" s="2">
        <v>43109.66666666666</v>
      </c>
      <c r="M81">
        <v>99.39999999997724</v>
      </c>
    </row>
    <row r="82" spans="12:13">
      <c r="L82" s="2">
        <v>43115</v>
      </c>
      <c r="M82">
        <v>395.0999999999766</v>
      </c>
    </row>
    <row r="83" spans="12:13">
      <c r="L83" s="2">
        <v>43122.83333333334</v>
      </c>
      <c r="M83">
        <v>385.7999999999777</v>
      </c>
    </row>
    <row r="84" spans="12:13">
      <c r="L84" s="2">
        <v>43123.04166666666</v>
      </c>
      <c r="M84">
        <v>235.3999999999786</v>
      </c>
    </row>
    <row r="85" spans="12:13">
      <c r="L85" s="2">
        <v>43129</v>
      </c>
      <c r="M85">
        <v>103.5999999999774</v>
      </c>
    </row>
    <row r="86" spans="12:13">
      <c r="L86" s="2">
        <v>43131.70833333334</v>
      </c>
      <c r="M86">
        <v>-1.100000000025148</v>
      </c>
    </row>
    <row r="87" spans="12:13">
      <c r="L87" s="2">
        <v>43136.75</v>
      </c>
      <c r="M87">
        <v>455.4999999999751</v>
      </c>
    </row>
    <row r="88" spans="12:13">
      <c r="L88" s="2">
        <v>43147.20833333334</v>
      </c>
      <c r="M88">
        <v>448.3999999999753</v>
      </c>
    </row>
    <row r="89" spans="12:13">
      <c r="L89" s="2">
        <v>43150.375</v>
      </c>
      <c r="M89">
        <v>382.3999999999728</v>
      </c>
    </row>
    <row r="90" spans="12:13">
      <c r="L90" s="2">
        <v>43151.75</v>
      </c>
      <c r="M90">
        <v>255.7999999999709</v>
      </c>
    </row>
    <row r="91" spans="12:13">
      <c r="L91" s="2">
        <v>43153.79166666666</v>
      </c>
      <c r="M91">
        <v>203.5999999999689</v>
      </c>
    </row>
    <row r="92" spans="12:13">
      <c r="L92" s="2">
        <v>43157.875</v>
      </c>
      <c r="M92">
        <v>152.7999999999679</v>
      </c>
    </row>
    <row r="93" spans="12:13">
      <c r="L93" s="2">
        <v>43159.20833333334</v>
      </c>
      <c r="M93">
        <v>375.7999999999669</v>
      </c>
    </row>
    <row r="94" spans="12:13">
      <c r="L94" s="2">
        <v>43165.375</v>
      </c>
      <c r="M94">
        <v>396.9999999999658</v>
      </c>
    </row>
    <row r="95" spans="12:13">
      <c r="L95" s="2">
        <v>43167.91666666666</v>
      </c>
      <c r="M95">
        <v>361.1999999999654</v>
      </c>
    </row>
    <row r="96" spans="12:13">
      <c r="L96" s="2">
        <v>43168</v>
      </c>
      <c r="M96">
        <v>450.8999999999645</v>
      </c>
    </row>
    <row r="97" spans="12:13">
      <c r="L97" s="2">
        <v>43174.66666666666</v>
      </c>
      <c r="M97">
        <v>389.9999999999636</v>
      </c>
    </row>
    <row r="98" spans="12:13">
      <c r="L98" s="2">
        <v>43178.95833333334</v>
      </c>
      <c r="M98">
        <v>308.2999999999629</v>
      </c>
    </row>
    <row r="99" spans="12:13">
      <c r="L99" s="2">
        <v>43182.20833333334</v>
      </c>
      <c r="M99">
        <v>59.49999999996294</v>
      </c>
    </row>
    <row r="100" spans="12:13">
      <c r="L100" s="2">
        <v>43186.04166666666</v>
      </c>
      <c r="M100">
        <v>-86.40000000003738</v>
      </c>
    </row>
    <row r="101" spans="12:13">
      <c r="L101" s="2">
        <v>43189.20833333334</v>
      </c>
      <c r="M101">
        <v>-182.8000000000372</v>
      </c>
    </row>
    <row r="102" spans="12:13">
      <c r="L102" s="2">
        <v>43193.79166666666</v>
      </c>
      <c r="M102">
        <v>75.59999999996307</v>
      </c>
    </row>
    <row r="103" spans="12:13">
      <c r="L103" s="2">
        <v>43208.45833333334</v>
      </c>
      <c r="M103">
        <v>83.19999999996242</v>
      </c>
    </row>
    <row r="104" spans="12:13">
      <c r="L104" s="2">
        <v>43214.625</v>
      </c>
      <c r="M104">
        <v>-113.2000000000374</v>
      </c>
    </row>
    <row r="105" spans="12:13">
      <c r="L105" s="2">
        <v>43217.45833333334</v>
      </c>
      <c r="M105">
        <v>84.39999999996246</v>
      </c>
    </row>
    <row r="106" spans="12:13">
      <c r="L106" s="2">
        <v>43229.375</v>
      </c>
      <c r="M106">
        <v>44.79999999996096</v>
      </c>
    </row>
    <row r="107" spans="12:13">
      <c r="L107" s="2">
        <v>43231.70833333334</v>
      </c>
      <c r="M107">
        <v>-28.10000000004038</v>
      </c>
    </row>
    <row r="108" spans="12:13">
      <c r="L108" s="2">
        <v>43234.91666666666</v>
      </c>
      <c r="M108">
        <v>1.899999999957913</v>
      </c>
    </row>
    <row r="109" spans="12:13">
      <c r="L109" s="2">
        <v>43241.79166666666</v>
      </c>
      <c r="M109">
        <v>449.9999999999574</v>
      </c>
    </row>
    <row r="110" spans="12:13">
      <c r="L110" s="2">
        <v>43251.875</v>
      </c>
      <c r="M110">
        <v>662.7999999999588</v>
      </c>
    </row>
    <row r="111" spans="12:13">
      <c r="L111" s="2">
        <v>43259.625</v>
      </c>
      <c r="M111">
        <v>573.0999999999597</v>
      </c>
    </row>
    <row r="112" spans="12:13">
      <c r="L112" s="2">
        <v>43263.41666666666</v>
      </c>
      <c r="M112">
        <v>498.0999999999597</v>
      </c>
    </row>
    <row r="113" spans="12:13">
      <c r="L113" s="2">
        <v>43265.79166666666</v>
      </c>
      <c r="M113">
        <v>622.3999999999592</v>
      </c>
    </row>
    <row r="114" spans="12:13">
      <c r="L114" s="2">
        <v>43272.83333333334</v>
      </c>
      <c r="M114">
        <v>607.5999999999596</v>
      </c>
    </row>
    <row r="115" spans="12:13">
      <c r="L115" s="2">
        <v>43277</v>
      </c>
      <c r="M115">
        <v>536.4999999999611</v>
      </c>
    </row>
    <row r="116" spans="12:13">
      <c r="L116" s="2">
        <v>43282.91666666666</v>
      </c>
      <c r="M116">
        <v>726.3999999999612</v>
      </c>
    </row>
    <row r="117" spans="12:13">
      <c r="L117" s="2">
        <v>43299.125</v>
      </c>
      <c r="M117">
        <v>933.7999999999596</v>
      </c>
    </row>
    <row r="118" spans="12:13">
      <c r="L118" s="2">
        <v>43306.75</v>
      </c>
      <c r="M118">
        <v>874.7999999999593</v>
      </c>
    </row>
    <row r="119" spans="12:13">
      <c r="L119" s="2">
        <v>43308.04166666666</v>
      </c>
      <c r="M119">
        <v>734.3999999999596</v>
      </c>
    </row>
    <row r="120" spans="12:13">
      <c r="L120" s="2">
        <v>43312.41666666666</v>
      </c>
      <c r="M120">
        <v>583.3999999999605</v>
      </c>
    </row>
    <row r="121" spans="12:13">
      <c r="L121" s="2">
        <v>43314.79166666666</v>
      </c>
      <c r="M121">
        <v>978.4999999999627</v>
      </c>
    </row>
    <row r="122" spans="12:13">
      <c r="L122" s="2">
        <v>43327.08333333334</v>
      </c>
      <c r="M122">
        <v>877.9999999999632</v>
      </c>
    </row>
    <row r="123" spans="12:13">
      <c r="L123" s="2">
        <v>43327.95833333334</v>
      </c>
      <c r="M123">
        <v>815.2999999999622</v>
      </c>
    </row>
    <row r="124" spans="12:13">
      <c r="L124" s="2">
        <v>43332.375</v>
      </c>
      <c r="M124">
        <v>795.5999999999619</v>
      </c>
    </row>
    <row r="125" spans="12:13">
      <c r="L125" s="2">
        <v>43332.95833333334</v>
      </c>
      <c r="M125">
        <v>772.0999999999634</v>
      </c>
    </row>
    <row r="126" spans="12:13">
      <c r="L126" s="2">
        <v>43333.04166666666</v>
      </c>
      <c r="M126">
        <v>1018.399999999966</v>
      </c>
    </row>
    <row r="127" spans="12:13">
      <c r="L127" s="2">
        <v>43346.04166666666</v>
      </c>
      <c r="M127">
        <v>973.1999999999658</v>
      </c>
    </row>
    <row r="128" spans="12:13">
      <c r="L128" s="2">
        <v>43348.83333333334</v>
      </c>
      <c r="M128">
        <v>920.4999999999643</v>
      </c>
    </row>
    <row r="129" spans="12:13">
      <c r="L129" s="2">
        <v>43350.83333333334</v>
      </c>
      <c r="M129">
        <v>773.199999999963</v>
      </c>
    </row>
    <row r="130" spans="12:13">
      <c r="L130" s="2">
        <v>43353.70833333334</v>
      </c>
      <c r="M130">
        <v>1086.799999999962</v>
      </c>
    </row>
    <row r="131" spans="12:13">
      <c r="L131" s="2">
        <v>43367.54166666666</v>
      </c>
      <c r="M131">
        <v>1010.999999999961</v>
      </c>
    </row>
    <row r="132" spans="12:13">
      <c r="L132" s="2">
        <v>43369</v>
      </c>
      <c r="M132">
        <v>983.7999999999595</v>
      </c>
    </row>
    <row r="133" spans="12:13">
      <c r="L133" s="2">
        <v>43371.04166666666</v>
      </c>
      <c r="M133">
        <v>965.9999999999598</v>
      </c>
    </row>
    <row r="134" spans="12:13">
      <c r="L134" s="2">
        <v>43374.91666666666</v>
      </c>
      <c r="M134">
        <v>852.3999999999602</v>
      </c>
    </row>
    <row r="135" spans="12:13">
      <c r="L135" s="2">
        <v>43375.75</v>
      </c>
      <c r="M135">
        <v>795.599999999959</v>
      </c>
    </row>
    <row r="136" spans="12:13">
      <c r="L136" s="2">
        <v>43377.70833333334</v>
      </c>
      <c r="M136">
        <v>755.9999999999575</v>
      </c>
    </row>
    <row r="137" spans="12:13">
      <c r="L137" s="2">
        <v>43382.41666666666</v>
      </c>
      <c r="M137">
        <v>717.8999999999575</v>
      </c>
    </row>
    <row r="138" spans="12:13">
      <c r="L138" s="2">
        <v>43383.83333333334</v>
      </c>
      <c r="M138">
        <v>776.7999999999573</v>
      </c>
    </row>
    <row r="139" spans="12:13">
      <c r="L139" s="2">
        <v>43385.20833333334</v>
      </c>
      <c r="M139">
        <v>862.9999999999568</v>
      </c>
    </row>
    <row r="140" spans="12:13">
      <c r="L140" s="2">
        <v>43390.20833333334</v>
      </c>
      <c r="M140">
        <v>710.2999999999581</v>
      </c>
    </row>
    <row r="141" spans="12:13">
      <c r="L141" s="2">
        <v>43391.66666666666</v>
      </c>
      <c r="M141">
        <v>986.1999999999596</v>
      </c>
    </row>
    <row r="142" spans="12:13">
      <c r="L142" s="2">
        <v>43403.625</v>
      </c>
      <c r="M142">
        <v>1397.59999999996</v>
      </c>
    </row>
    <row r="143" spans="12:13">
      <c r="L143" s="2">
        <v>43413.79166666666</v>
      </c>
      <c r="M143">
        <v>1388.69999999996</v>
      </c>
    </row>
    <row r="144" spans="12:13">
      <c r="L144" s="2">
        <v>43418.5</v>
      </c>
      <c r="M144">
        <v>1065.199999999962</v>
      </c>
    </row>
    <row r="145" spans="12:13">
      <c r="L145" s="2">
        <v>43419.70833333334</v>
      </c>
      <c r="M145">
        <v>977.599999999964</v>
      </c>
    </row>
    <row r="146" spans="12:13">
      <c r="L146" s="2">
        <v>43426.58333333334</v>
      </c>
      <c r="M146">
        <v>1017.399999999966</v>
      </c>
    </row>
    <row r="147" spans="12:13">
      <c r="L147" s="2">
        <v>43432.875</v>
      </c>
      <c r="M147">
        <v>1023.399999999967</v>
      </c>
    </row>
    <row r="148" spans="12:13">
      <c r="L148" s="2">
        <v>43432.91666666666</v>
      </c>
      <c r="M148">
        <v>929.799999999966</v>
      </c>
    </row>
    <row r="149" spans="12:13">
      <c r="L149" s="2">
        <v>43434.41666666666</v>
      </c>
      <c r="M149">
        <v>1044.799999999967</v>
      </c>
    </row>
    <row r="150" spans="12:13">
      <c r="L150" s="2">
        <v>43441.79166666666</v>
      </c>
      <c r="M150">
        <v>1012.899999999968</v>
      </c>
    </row>
    <row r="151" spans="12:13">
      <c r="L151" s="2">
        <v>43444.16666666666</v>
      </c>
      <c r="M151">
        <v>963.9999999999673</v>
      </c>
    </row>
    <row r="152" spans="12:13">
      <c r="L152" s="2">
        <v>43447.33333333334</v>
      </c>
      <c r="M152">
        <v>872.1999999999666</v>
      </c>
    </row>
    <row r="153" spans="12:13">
      <c r="L153" s="2">
        <v>43451.41666666666</v>
      </c>
      <c r="M153">
        <v>1367.799999999968</v>
      </c>
    </row>
    <row r="154" spans="12:13">
      <c r="L154" s="2">
        <v>43472.20833333334</v>
      </c>
      <c r="M154">
        <v>1380.399999999969</v>
      </c>
    </row>
    <row r="155" spans="12:13">
      <c r="L155" s="2">
        <v>43475.125</v>
      </c>
      <c r="M155">
        <v>1230.199999999968</v>
      </c>
    </row>
    <row r="156" spans="12:13">
      <c r="L156" s="2">
        <v>43478.91666666666</v>
      </c>
      <c r="M156">
        <v>1375.399999999968</v>
      </c>
    </row>
    <row r="157" spans="12:13">
      <c r="L157" s="2">
        <v>43487.33333333334</v>
      </c>
      <c r="M157">
        <v>1269.299999999967</v>
      </c>
    </row>
    <row r="158" spans="12:13">
      <c r="L158" s="2">
        <v>43488.16666666666</v>
      </c>
      <c r="M158">
        <v>1361.299999999966</v>
      </c>
    </row>
    <row r="159" spans="12:13">
      <c r="L159" s="2">
        <v>43494.83333333334</v>
      </c>
      <c r="M159">
        <v>1318.999999999965</v>
      </c>
    </row>
    <row r="160" spans="12:13">
      <c r="L160" s="2">
        <v>43500.41666666666</v>
      </c>
      <c r="M160">
        <v>1199.599999999967</v>
      </c>
    </row>
    <row r="161" spans="12:13">
      <c r="L161" s="2">
        <v>43502.16666666666</v>
      </c>
      <c r="M161">
        <v>1201.799999999969</v>
      </c>
    </row>
    <row r="162" spans="12:13">
      <c r="L162" s="2">
        <v>43507.16666666666</v>
      </c>
      <c r="M162">
        <v>1206.19999999997</v>
      </c>
    </row>
    <row r="163" spans="12:13">
      <c r="L163" s="2">
        <v>43507.25</v>
      </c>
      <c r="M163">
        <v>1206.499999999968</v>
      </c>
    </row>
    <row r="164" spans="12:13">
      <c r="L164" s="2">
        <v>43508.54166666666</v>
      </c>
      <c r="M164">
        <v>1106.799999999967</v>
      </c>
    </row>
    <row r="165" spans="12:13">
      <c r="L165" s="2">
        <v>43511</v>
      </c>
      <c r="M165">
        <v>935.8999999999667</v>
      </c>
    </row>
    <row r="166" spans="12:13">
      <c r="L166" s="2">
        <v>43514.75</v>
      </c>
      <c r="M166">
        <v>1098.799999999966</v>
      </c>
    </row>
    <row r="167" spans="12:13">
      <c r="L167" s="2">
        <v>43518.79166666666</v>
      </c>
      <c r="M167">
        <v>1053.199999999964</v>
      </c>
    </row>
    <row r="168" spans="12:13">
      <c r="L168" s="2">
        <v>43521.66666666666</v>
      </c>
      <c r="M168">
        <v>1274.499999999963</v>
      </c>
    </row>
    <row r="169" spans="12:13">
      <c r="L169" s="2">
        <v>43529.16666666666</v>
      </c>
      <c r="M169">
        <v>1385.799999999963</v>
      </c>
    </row>
    <row r="170" spans="12:13">
      <c r="L170" s="2">
        <v>43536.54166666666</v>
      </c>
      <c r="M170">
        <v>1537.799999999961</v>
      </c>
    </row>
    <row r="171" spans="12:13">
      <c r="L171" s="2">
        <v>43543.04166666666</v>
      </c>
      <c r="M171">
        <v>1673.399999999961</v>
      </c>
    </row>
    <row r="172" spans="12:13">
      <c r="L172" s="2">
        <v>43550.5</v>
      </c>
      <c r="M172">
        <v>1512.699999999961</v>
      </c>
    </row>
    <row r="173" spans="12:13">
      <c r="L173" s="2">
        <v>43552.625</v>
      </c>
      <c r="M173">
        <v>1418.199999999961</v>
      </c>
    </row>
    <row r="174" spans="12:13">
      <c r="L174" s="2">
        <v>43556.95833333334</v>
      </c>
      <c r="M174">
        <v>1385.799999999963</v>
      </c>
    </row>
    <row r="175" spans="12:13">
      <c r="L175" s="2">
        <v>43560.625</v>
      </c>
      <c r="M175">
        <v>1341.199999999963</v>
      </c>
    </row>
    <row r="176" spans="12:13">
      <c r="L176" s="2">
        <v>43566.70833333334</v>
      </c>
      <c r="M176">
        <v>1394.399999999964</v>
      </c>
    </row>
    <row r="177" spans="12:13">
      <c r="L177" s="2">
        <v>43572.20833333334</v>
      </c>
      <c r="M177">
        <v>1571.299999999965</v>
      </c>
    </row>
    <row r="178" spans="12:13">
      <c r="L178" s="2">
        <v>43584.79166666666</v>
      </c>
      <c r="M178">
        <v>1620.499999999964</v>
      </c>
    </row>
    <row r="179" spans="12:13">
      <c r="L179" s="2">
        <v>43591</v>
      </c>
      <c r="M179">
        <v>1597.199999999963</v>
      </c>
    </row>
    <row r="180" spans="12:13">
      <c r="L180" s="2">
        <v>43592.08333333334</v>
      </c>
      <c r="M180">
        <v>1565.899999999964</v>
      </c>
    </row>
    <row r="181" spans="12:13">
      <c r="L181" s="2">
        <v>43592.29166666666</v>
      </c>
      <c r="M181">
        <v>2017.999999999966</v>
      </c>
    </row>
    <row r="182" spans="12:13">
      <c r="L182" s="2">
        <v>43606.91666666666</v>
      </c>
      <c r="M182">
        <v>1931.699999999966</v>
      </c>
    </row>
    <row r="183" spans="12:13">
      <c r="L183" s="2">
        <v>43608.125</v>
      </c>
      <c r="M183">
        <v>2001.799999999965</v>
      </c>
    </row>
    <row r="184" spans="12:13">
      <c r="L184" s="2">
        <v>43613.20833333334</v>
      </c>
      <c r="M184">
        <v>1984.599999999965</v>
      </c>
    </row>
    <row r="185" spans="12:13">
      <c r="L185" s="2">
        <v>43613.70833333334</v>
      </c>
      <c r="M185">
        <v>2120.199999999965</v>
      </c>
    </row>
    <row r="186" spans="12:13">
      <c r="L186" s="2">
        <v>43621.25</v>
      </c>
      <c r="M186">
        <v>2121.499999999963</v>
      </c>
    </row>
    <row r="187" spans="12:13">
      <c r="L187" s="2">
        <v>43629.33333333334</v>
      </c>
      <c r="M187">
        <v>2211.699999999962</v>
      </c>
    </row>
    <row r="188" spans="12:13">
      <c r="L188" s="2">
        <v>43636.08333333334</v>
      </c>
      <c r="M188">
        <v>2251.399999999961</v>
      </c>
    </row>
    <row r="189" spans="12:13">
      <c r="L189" s="2">
        <v>43639.95833333334</v>
      </c>
      <c r="M189">
        <v>2259.899999999959</v>
      </c>
    </row>
    <row r="190" spans="12:13">
      <c r="L190" s="2">
        <v>43640.70833333334</v>
      </c>
      <c r="M190">
        <v>2187.599999999958</v>
      </c>
    </row>
    <row r="191" spans="12:13">
      <c r="L191" s="2">
        <v>43641.91666666666</v>
      </c>
      <c r="M191">
        <v>2077.399999999957</v>
      </c>
    </row>
    <row r="192" spans="12:13">
      <c r="L192" s="2">
        <v>43643.41666666666</v>
      </c>
      <c r="M192">
        <v>1953.399999999956</v>
      </c>
    </row>
    <row r="193" spans="12:13">
      <c r="L193" s="2">
        <v>43648.83333333334</v>
      </c>
      <c r="M193">
        <v>1956.399999999956</v>
      </c>
    </row>
    <row r="194" spans="12:13">
      <c r="L194" s="2">
        <v>43653.875</v>
      </c>
      <c r="M194">
        <v>1952.799999999956</v>
      </c>
    </row>
    <row r="195" spans="12:13">
      <c r="L195" s="2">
        <v>43656.41666666666</v>
      </c>
      <c r="M195">
        <v>1958.399999999955</v>
      </c>
    </row>
    <row r="196" spans="12:13">
      <c r="L196" s="2">
        <v>43658.5</v>
      </c>
      <c r="M196">
        <v>1892.799999999954</v>
      </c>
    </row>
    <row r="197" spans="12:13">
      <c r="L197" s="2">
        <v>43661.625</v>
      </c>
      <c r="M197">
        <v>1916.999999999953</v>
      </c>
    </row>
    <row r="198" spans="12:13">
      <c r="L198" s="2">
        <v>43665.29166666666</v>
      </c>
      <c r="M198">
        <v>1891.499999999951</v>
      </c>
    </row>
    <row r="199" spans="12:13">
      <c r="L199" s="2">
        <v>43669.5</v>
      </c>
      <c r="M199">
        <v>1846.899999999951</v>
      </c>
    </row>
    <row r="200" spans="12:13">
      <c r="L200" s="2">
        <v>43670.83333333334</v>
      </c>
      <c r="M200">
        <v>1765.599999999952</v>
      </c>
    </row>
    <row r="201" spans="12:13">
      <c r="L201" s="2">
        <v>43675.25</v>
      </c>
      <c r="M201">
        <v>2288.999999999953</v>
      </c>
    </row>
    <row r="202" spans="12:13">
      <c r="L202" s="2">
        <v>43684.33333333334</v>
      </c>
      <c r="M202">
        <v>2292.199999999954</v>
      </c>
    </row>
    <row r="203" spans="12:13">
      <c r="L203" s="2">
        <v>43685.375</v>
      </c>
      <c r="M203">
        <v>2373.599999999954</v>
      </c>
    </row>
    <row r="204" spans="12:13">
      <c r="L204" s="2">
        <v>43691.125</v>
      </c>
      <c r="M204">
        <v>2470.299999999952</v>
      </c>
    </row>
    <row r="205" spans="12:13">
      <c r="L205" s="2">
        <v>43698.45833333334</v>
      </c>
      <c r="M205">
        <v>2474.799999999951</v>
      </c>
    </row>
    <row r="206" spans="12:13">
      <c r="L206" s="2">
        <v>43699.04166666666</v>
      </c>
      <c r="M206">
        <v>2534.19999999995</v>
      </c>
    </row>
    <row r="207" spans="12:13">
      <c r="L207" s="2">
        <v>43703.75</v>
      </c>
      <c r="M207">
        <v>2523.299999999949</v>
      </c>
    </row>
    <row r="208" spans="12:13">
      <c r="L208" s="2">
        <v>43705.25</v>
      </c>
      <c r="M208">
        <v>2488.199999999949</v>
      </c>
    </row>
    <row r="209" spans="12:13">
      <c r="L209" s="2">
        <v>43706.375</v>
      </c>
      <c r="M209">
        <v>2415.19999999995</v>
      </c>
    </row>
    <row r="210" spans="12:13">
      <c r="L210" s="2">
        <v>43712.91666666666</v>
      </c>
      <c r="M210">
        <v>2823.59999999995</v>
      </c>
    </row>
    <row r="211" spans="12:13">
      <c r="L211" s="2">
        <v>43728.75</v>
      </c>
      <c r="M211">
        <v>2995.59999999995</v>
      </c>
    </row>
    <row r="212" spans="12:13">
      <c r="L212" s="2">
        <v>43739.5</v>
      </c>
      <c r="M212">
        <v>2966.199999999949</v>
      </c>
    </row>
    <row r="213" spans="12:13">
      <c r="L213" s="2">
        <v>43739.54166666666</v>
      </c>
      <c r="M213">
        <v>2756.099999999949</v>
      </c>
    </row>
    <row r="214" spans="12:13">
      <c r="L214" s="2">
        <v>43748.70833333334</v>
      </c>
      <c r="M214">
        <v>3245.39999999995</v>
      </c>
    </row>
    <row r="215" spans="12:13">
      <c r="L215" s="2">
        <v>43761.33333333334</v>
      </c>
      <c r="M215">
        <v>3163.29999999995</v>
      </c>
    </row>
    <row r="216" spans="12:13">
      <c r="L216" s="2">
        <v>43767.25</v>
      </c>
      <c r="M216">
        <v>3148.59999999995</v>
      </c>
    </row>
    <row r="217" spans="12:13">
      <c r="L217" s="2">
        <v>43770.45833333334</v>
      </c>
      <c r="M217">
        <v>3107.39999999995</v>
      </c>
    </row>
    <row r="218" spans="12:13">
      <c r="L218" s="2">
        <v>43774.375</v>
      </c>
      <c r="M218">
        <v>3050.799999999949</v>
      </c>
    </row>
    <row r="219" spans="12:13">
      <c r="L219" s="2">
        <v>43776.54166666666</v>
      </c>
      <c r="M219">
        <v>3013.199999999949</v>
      </c>
    </row>
    <row r="220" spans="12:13">
      <c r="L220" s="2">
        <v>43781.45833333334</v>
      </c>
      <c r="M220">
        <v>2959.299999999947</v>
      </c>
    </row>
    <row r="221" spans="12:13">
      <c r="L221" s="2">
        <v>43783.08333333334</v>
      </c>
      <c r="M221">
        <v>2880.799999999948</v>
      </c>
    </row>
    <row r="222" spans="12:13">
      <c r="L222" s="2">
        <v>43786.95833333334</v>
      </c>
      <c r="M222">
        <v>2834.999999999948</v>
      </c>
    </row>
    <row r="223" spans="12:13">
      <c r="L223" s="2">
        <v>43789.375</v>
      </c>
      <c r="M223">
        <v>2827.299999999948</v>
      </c>
    </row>
    <row r="224" spans="12:13">
      <c r="L224" s="2">
        <v>43795.41666666666</v>
      </c>
      <c r="M224">
        <v>2929.199999999949</v>
      </c>
    </row>
    <row r="225" spans="12:13">
      <c r="L225" s="2">
        <v>43801.95833333334</v>
      </c>
      <c r="M225">
        <v>2780.899999999949</v>
      </c>
    </row>
    <row r="226" spans="12:13">
      <c r="L226" s="2">
        <v>43803.66666666666</v>
      </c>
      <c r="M226">
        <v>2813.399999999948</v>
      </c>
    </row>
    <row r="227" spans="12:13">
      <c r="L227" s="2">
        <v>43808.75</v>
      </c>
      <c r="M227">
        <v>2761.799999999946</v>
      </c>
    </row>
    <row r="228" spans="12:13">
      <c r="L228" s="2">
        <v>43809.75</v>
      </c>
      <c r="M228">
        <v>2794.399999999945</v>
      </c>
    </row>
    <row r="229" spans="12:13">
      <c r="L229" s="2">
        <v>43816.70833333334</v>
      </c>
      <c r="M229">
        <v>2917.399999999944</v>
      </c>
    </row>
    <row r="230" spans="12:13">
      <c r="L230" s="2">
        <v>43825.875</v>
      </c>
      <c r="M230">
        <v>2790.399999999943</v>
      </c>
    </row>
    <row r="231" spans="12:13">
      <c r="L231" s="2">
        <v>43833.375</v>
      </c>
      <c r="M231">
        <v>2702.299999999943</v>
      </c>
    </row>
    <row r="232" spans="12:13">
      <c r="L232" s="2">
        <v>43837.58333333334</v>
      </c>
      <c r="M232">
        <v>2779.799999999944</v>
      </c>
    </row>
    <row r="233" spans="12:13">
      <c r="L233" s="2">
        <v>43843.79166666666</v>
      </c>
      <c r="M233">
        <v>2742.199999999943</v>
      </c>
    </row>
    <row r="234" spans="12:13">
      <c r="L234" s="2">
        <v>43845.20833333334</v>
      </c>
      <c r="M234">
        <v>2735.199999999941</v>
      </c>
    </row>
    <row r="235" spans="12:13">
      <c r="L235" s="2">
        <v>43850.66666666666</v>
      </c>
      <c r="M235">
        <v>2624.399999999941</v>
      </c>
    </row>
    <row r="236" spans="12:13">
      <c r="L236" s="2">
        <v>43852.5</v>
      </c>
      <c r="M236">
        <v>2496.199999999943</v>
      </c>
    </row>
    <row r="237" spans="12:13">
      <c r="L237" s="2">
        <v>43854.625</v>
      </c>
      <c r="M237">
        <v>2514.899999999944</v>
      </c>
    </row>
    <row r="238" spans="12:13">
      <c r="L238" s="2">
        <v>43861.04166666666</v>
      </c>
      <c r="M238">
        <v>2353.199999999945</v>
      </c>
    </row>
    <row r="239" spans="12:13">
      <c r="L239" s="2">
        <v>43865.04166666666</v>
      </c>
      <c r="M239">
        <v>2208.399999999947</v>
      </c>
    </row>
    <row r="240" spans="12:13">
      <c r="L240" s="2">
        <v>43866.66666666666</v>
      </c>
      <c r="M240">
        <v>2135.699999999949</v>
      </c>
    </row>
    <row r="241" spans="12:13">
      <c r="L241" s="2">
        <v>43868.41666666666</v>
      </c>
      <c r="M241">
        <v>2103.999999999951</v>
      </c>
    </row>
    <row r="242" spans="12:13">
      <c r="L242" s="2">
        <v>43872.91666666666</v>
      </c>
      <c r="M242">
        <v>2175.399999999951</v>
      </c>
    </row>
    <row r="243" spans="12:13">
      <c r="L243" s="2">
        <v>43879.41666666666</v>
      </c>
      <c r="M243">
        <v>2086.599999999951</v>
      </c>
    </row>
    <row r="244" spans="12:13">
      <c r="L244" s="2">
        <v>43880.75</v>
      </c>
      <c r="M244">
        <v>2004.599999999951</v>
      </c>
    </row>
    <row r="245" spans="12:13">
      <c r="L245" s="2">
        <v>43885.91666666666</v>
      </c>
      <c r="M245">
        <v>2505.399999999952</v>
      </c>
    </row>
    <row r="246" spans="12:13">
      <c r="L246" s="2">
        <v>43895.54166666666</v>
      </c>
      <c r="M246">
        <v>2386.399999999952</v>
      </c>
    </row>
    <row r="247" spans="12:13">
      <c r="L247" s="2">
        <v>43896.54166666666</v>
      </c>
      <c r="M247">
        <v>2530.899999999951</v>
      </c>
    </row>
    <row r="248" spans="12:13">
      <c r="L248" s="2">
        <v>43901.54166666666</v>
      </c>
      <c r="M248">
        <v>2252.399999999952</v>
      </c>
    </row>
    <row r="249" spans="12:13">
      <c r="L249" s="2">
        <v>43902.08333333334</v>
      </c>
      <c r="M249">
        <v>2642.299999999952</v>
      </c>
    </row>
    <row r="250" spans="12:13">
      <c r="L250" s="2">
        <v>43910.79166666666</v>
      </c>
      <c r="M250">
        <v>3093.999999999952</v>
      </c>
    </row>
    <row r="251" spans="12:13">
      <c r="L251" s="2">
        <v>43922.54166666666</v>
      </c>
      <c r="M251">
        <v>3114.199999999952</v>
      </c>
    </row>
    <row r="252" spans="12:13">
      <c r="L252" s="2">
        <v>43924.54166666666</v>
      </c>
      <c r="M252">
        <v>3284.199999999951</v>
      </c>
    </row>
    <row r="253" spans="12:13">
      <c r="L253" s="2">
        <v>43934.75</v>
      </c>
      <c r="M253">
        <v>3450.399999999949</v>
      </c>
    </row>
    <row r="254" spans="12:13">
      <c r="L254" s="2">
        <v>43945</v>
      </c>
      <c r="M254">
        <v>3344.199999999948</v>
      </c>
    </row>
    <row r="255" spans="12:13">
      <c r="L255" s="2">
        <v>43950.45833333334</v>
      </c>
      <c r="M255">
        <v>3026.699999999946</v>
      </c>
    </row>
    <row r="256" spans="12:13">
      <c r="L256" s="2">
        <v>43951.79166666666</v>
      </c>
      <c r="M256">
        <v>2790.799999999945</v>
      </c>
    </row>
    <row r="257" spans="12:13">
      <c r="L257" s="2">
        <v>43955.70833333334</v>
      </c>
      <c r="M257">
        <v>2835.899999999945</v>
      </c>
    </row>
    <row r="258" spans="12:13">
      <c r="L258" s="2">
        <v>43961.875</v>
      </c>
      <c r="M258">
        <v>2750.399999999943</v>
      </c>
    </row>
    <row r="259" spans="12:13">
      <c r="L259" s="2">
        <v>43964.20833333334</v>
      </c>
      <c r="M259">
        <v>2688.799999999942</v>
      </c>
    </row>
    <row r="260" spans="12:13">
      <c r="L260" s="2">
        <v>43970.5</v>
      </c>
      <c r="M260">
        <v>2633.299999999941</v>
      </c>
    </row>
    <row r="261" spans="12:13">
      <c r="L261" s="2">
        <v>43972.95833333334</v>
      </c>
      <c r="M261">
        <v>2532.99999999994</v>
      </c>
    </row>
    <row r="262" spans="12:13">
      <c r="L262" s="2">
        <v>43977.375</v>
      </c>
      <c r="M262">
        <v>2515.999999999938</v>
      </c>
    </row>
    <row r="263" spans="12:13">
      <c r="L263" s="2">
        <v>43980.125</v>
      </c>
      <c r="M263">
        <v>2468.199999999937</v>
      </c>
    </row>
    <row r="264" spans="12:13">
      <c r="L264" s="2">
        <v>43980.75</v>
      </c>
      <c r="M264">
        <v>2890.199999999937</v>
      </c>
    </row>
    <row r="265" spans="12:13">
      <c r="L265" s="2">
        <v>43991.625</v>
      </c>
      <c r="M265">
        <v>3024.199999999938</v>
      </c>
    </row>
    <row r="266" spans="12:13">
      <c r="L266" s="2">
        <v>43998.45833333334</v>
      </c>
      <c r="M266">
        <v>2850.199999999937</v>
      </c>
    </row>
    <row r="267" spans="12:13">
      <c r="L267" s="2">
        <v>44000</v>
      </c>
      <c r="M267">
        <v>2909.099999999937</v>
      </c>
    </row>
    <row r="268" spans="12:13">
      <c r="L268" s="2">
        <v>44005.45833333334</v>
      </c>
      <c r="M268">
        <v>2901.999999999937</v>
      </c>
    </row>
    <row r="269" spans="12:13">
      <c r="L269" s="2">
        <v>44007.45833333334</v>
      </c>
      <c r="M269">
        <v>2851.999999999937</v>
      </c>
    </row>
    <row r="270" spans="12:13">
      <c r="L270" s="2">
        <v>44013</v>
      </c>
      <c r="M270">
        <v>2970.599999999938</v>
      </c>
    </row>
    <row r="271" spans="12:13">
      <c r="L271" s="2">
        <v>44022.79166666666</v>
      </c>
      <c r="M271">
        <v>2942.599999999938</v>
      </c>
    </row>
    <row r="272" spans="12:13">
      <c r="L272" s="2">
        <v>44032.54166666666</v>
      </c>
      <c r="M272">
        <v>2956.599999999936</v>
      </c>
    </row>
    <row r="273" spans="12:13">
      <c r="L273" s="2">
        <v>44036.45833333334</v>
      </c>
      <c r="M273">
        <v>2914.399999999936</v>
      </c>
    </row>
    <row r="274" spans="12:13">
      <c r="L274" s="2">
        <v>44040.875</v>
      </c>
      <c r="M274">
        <v>3200.499999999938</v>
      </c>
    </row>
    <row r="275" spans="12:13">
      <c r="L275" s="2">
        <v>44048.58333333334</v>
      </c>
      <c r="M275">
        <v>3167.399999999939</v>
      </c>
    </row>
    <row r="276" spans="12:13">
      <c r="L276" s="2">
        <v>44049.33333333334</v>
      </c>
      <c r="M276">
        <v>3083.899999999941</v>
      </c>
    </row>
    <row r="277" spans="12:13">
      <c r="L277" s="2">
        <v>44053.04166666666</v>
      </c>
      <c r="M277">
        <v>2961.799999999944</v>
      </c>
    </row>
    <row r="278" spans="12:13">
      <c r="L278" s="2">
        <v>44054.54166666666</v>
      </c>
      <c r="M278">
        <v>2902.199999999946</v>
      </c>
    </row>
    <row r="279" spans="12:13">
      <c r="L279" s="2">
        <v>44060.625</v>
      </c>
      <c r="M279">
        <v>2900.799999999948</v>
      </c>
    </row>
    <row r="280" spans="12:13">
      <c r="L280" s="2">
        <v>44062.75</v>
      </c>
      <c r="M280">
        <v>2981.799999999948</v>
      </c>
    </row>
    <row r="281" spans="12:13">
      <c r="L281" s="2">
        <v>44063.95833333334</v>
      </c>
      <c r="M281">
        <v>2967.599999999949</v>
      </c>
    </row>
    <row r="282" spans="12:13">
      <c r="L282" s="2">
        <v>44064.125</v>
      </c>
      <c r="M282">
        <v>2890.799999999948</v>
      </c>
    </row>
    <row r="283" spans="12:13">
      <c r="L283" s="2">
        <v>44064.375</v>
      </c>
      <c r="M283">
        <v>2805.899999999946</v>
      </c>
    </row>
    <row r="284" spans="12:13">
      <c r="L284" s="2">
        <v>44068.95833333334</v>
      </c>
      <c r="M284">
        <v>2927.999999999944</v>
      </c>
    </row>
    <row r="285" spans="12:13">
      <c r="L285" s="2">
        <v>44077.45833333334</v>
      </c>
      <c r="M285">
        <v>3451.899999999941</v>
      </c>
    </row>
    <row r="286" spans="12:13">
      <c r="L286" s="2">
        <v>44089.875</v>
      </c>
      <c r="M286">
        <v>3447.89999999994</v>
      </c>
    </row>
    <row r="287" spans="12:13">
      <c r="L287" s="2">
        <v>44090.08333333334</v>
      </c>
      <c r="M287">
        <v>3413.599999999938</v>
      </c>
    </row>
    <row r="288" spans="12:13">
      <c r="L288" s="2">
        <v>44090.70833333334</v>
      </c>
      <c r="M288">
        <v>3371.199999999937</v>
      </c>
    </row>
    <row r="289" spans="12:13">
      <c r="L289" s="2">
        <v>44091.04166666666</v>
      </c>
      <c r="M289">
        <v>3509.899999999937</v>
      </c>
    </row>
    <row r="290" spans="12:13">
      <c r="L290" s="2">
        <v>44098.54166666666</v>
      </c>
      <c r="M290">
        <v>3759.799999999937</v>
      </c>
    </row>
    <row r="291" spans="12:13">
      <c r="L291" s="2">
        <v>44111.66666666666</v>
      </c>
      <c r="M291">
        <v>3738.999999999937</v>
      </c>
    </row>
    <row r="292" spans="12:13">
      <c r="L292" s="2">
        <v>44112.75</v>
      </c>
      <c r="M292">
        <v>3673.399999999936</v>
      </c>
    </row>
    <row r="293" spans="12:13">
      <c r="L293" s="2">
        <v>44117.91666666666</v>
      </c>
      <c r="M293">
        <v>3663.199999999936</v>
      </c>
    </row>
    <row r="294" spans="12:13">
      <c r="L294" s="2">
        <v>44123.91666666666</v>
      </c>
      <c r="M294">
        <v>3664.599999999937</v>
      </c>
    </row>
    <row r="295" spans="12:13">
      <c r="L295" s="2">
        <v>44127.83333333334</v>
      </c>
      <c r="M295">
        <v>3777.399999999938</v>
      </c>
    </row>
    <row r="296" spans="12:13">
      <c r="L296" s="2">
        <v>44138</v>
      </c>
      <c r="M296">
        <v>3824.19999999994</v>
      </c>
    </row>
    <row r="297" spans="12:13">
      <c r="L297" s="2">
        <v>44140.75</v>
      </c>
      <c r="M297">
        <v>3804.799999999941</v>
      </c>
    </row>
    <row r="298" spans="12:13">
      <c r="L298" s="2">
        <v>44143.95833333334</v>
      </c>
      <c r="M298">
        <v>3987.199999999943</v>
      </c>
    </row>
    <row r="299" spans="12:13">
      <c r="L299" s="2">
        <v>44147.875</v>
      </c>
      <c r="M299">
        <v>3974.799999999943</v>
      </c>
    </row>
    <row r="300" spans="12:13">
      <c r="L300" s="2">
        <v>44152.66666666666</v>
      </c>
      <c r="M300">
        <v>3968.599999999942</v>
      </c>
    </row>
    <row r="301" spans="12:13">
      <c r="L301" s="2">
        <v>44153.45833333334</v>
      </c>
      <c r="M301">
        <v>3939.399999999941</v>
      </c>
    </row>
    <row r="302" spans="12:13">
      <c r="L302" s="2">
        <v>44158.20833333334</v>
      </c>
      <c r="M302">
        <v>4013.999999999942</v>
      </c>
    </row>
    <row r="303" spans="12:13">
      <c r="L303" s="2">
        <v>44162</v>
      </c>
      <c r="M303">
        <v>3999.499999999941</v>
      </c>
    </row>
    <row r="304" spans="12:13">
      <c r="L304" s="2">
        <v>44166.5</v>
      </c>
      <c r="M304">
        <v>3914.799999999941</v>
      </c>
    </row>
    <row r="305" spans="12:13">
      <c r="L305" s="2">
        <v>44172.41666666666</v>
      </c>
      <c r="M305">
        <v>3771.099999999939</v>
      </c>
    </row>
    <row r="306" spans="12:13">
      <c r="L306" s="2">
        <v>44174.875</v>
      </c>
      <c r="M306">
        <v>3656.199999999939</v>
      </c>
    </row>
    <row r="307" spans="12:13">
      <c r="L307" s="2">
        <v>44176.125</v>
      </c>
      <c r="M307">
        <v>3647.199999999942</v>
      </c>
    </row>
    <row r="308" spans="12:13">
      <c r="L308" s="2">
        <v>44180.29166666666</v>
      </c>
      <c r="M308">
        <v>3582.599999999943</v>
      </c>
    </row>
    <row r="309" spans="12:13">
      <c r="L309" s="2">
        <v>44186.125</v>
      </c>
      <c r="M309">
        <v>3379.199999999944</v>
      </c>
    </row>
    <row r="310" spans="12:13">
      <c r="L310" s="2">
        <v>44188.625</v>
      </c>
      <c r="M310">
        <v>3374.399999999944</v>
      </c>
    </row>
    <row r="311" spans="12:13">
      <c r="L311" s="2">
        <v>44194.54166666666</v>
      </c>
      <c r="M311">
        <v>3321.799999999943</v>
      </c>
    </row>
    <row r="312" spans="12:13">
      <c r="L312" s="2">
        <v>44195.95833333334</v>
      </c>
      <c r="M312">
        <v>3220.499999999942</v>
      </c>
    </row>
    <row r="313" spans="12:13">
      <c r="L313" s="2">
        <v>44201.33333333334</v>
      </c>
      <c r="M313">
        <v>3095.399999999942</v>
      </c>
    </row>
    <row r="314" spans="12:13">
      <c r="L314" s="2">
        <v>44203.375</v>
      </c>
      <c r="M314">
        <v>3184.99999999994</v>
      </c>
    </row>
    <row r="315" spans="12:13">
      <c r="L315" s="2">
        <v>44208.375</v>
      </c>
      <c r="M315">
        <v>3163.39999999994</v>
      </c>
    </row>
    <row r="316" spans="12:13">
      <c r="L316" s="2">
        <v>44208.625</v>
      </c>
      <c r="M316">
        <v>3083.999999999941</v>
      </c>
    </row>
    <row r="317" spans="12:13">
      <c r="L317" s="2">
        <v>44211.75</v>
      </c>
      <c r="M317">
        <v>3027.899999999943</v>
      </c>
    </row>
    <row r="318" spans="12:13">
      <c r="L318" s="2">
        <v>44216.125</v>
      </c>
      <c r="M318">
        <v>3033.999999999944</v>
      </c>
    </row>
    <row r="319" spans="12:13">
      <c r="L319" s="2">
        <v>44222.41666666666</v>
      </c>
      <c r="M319">
        <v>2966.399999999945</v>
      </c>
    </row>
    <row r="320" spans="12:13">
      <c r="L320" s="2">
        <v>44223.16666666666</v>
      </c>
      <c r="M320">
        <v>3077.199999999945</v>
      </c>
    </row>
    <row r="321" spans="12:13">
      <c r="L321" s="2">
        <v>44230.125</v>
      </c>
      <c r="M321">
        <v>2987.899999999945</v>
      </c>
    </row>
    <row r="322" spans="12:13">
      <c r="L322" s="2">
        <v>44232</v>
      </c>
      <c r="M322">
        <v>2996.899999999946</v>
      </c>
    </row>
    <row r="323" spans="12:13">
      <c r="L323" s="2">
        <v>44236.875</v>
      </c>
      <c r="M323">
        <v>2964.599999999945</v>
      </c>
    </row>
    <row r="324" spans="12:13">
      <c r="L324" s="2">
        <v>44238.125</v>
      </c>
      <c r="M324">
        <v>3353.799999999945</v>
      </c>
    </row>
    <row r="325" spans="12:13">
      <c r="L325" s="2">
        <v>44253.66666666666</v>
      </c>
      <c r="M325">
        <v>3336.599999999945</v>
      </c>
    </row>
    <row r="326" spans="12:13">
      <c r="L326" s="2">
        <v>44257.91666666666</v>
      </c>
      <c r="M326">
        <v>3565.299999999946</v>
      </c>
    </row>
    <row r="327" spans="12:13">
      <c r="L327" s="2">
        <v>44271.45833333334</v>
      </c>
      <c r="M327">
        <v>3485.699999999946</v>
      </c>
    </row>
    <row r="328" spans="12:13">
      <c r="L328" s="2">
        <v>44273.16666666666</v>
      </c>
      <c r="M328">
        <v>3385.699999999946</v>
      </c>
    </row>
    <row r="329" spans="12:13">
      <c r="L329" s="2">
        <v>44274.79166666666</v>
      </c>
      <c r="M329">
        <v>3434.599999999947</v>
      </c>
    </row>
    <row r="330" spans="12:13">
      <c r="L330" s="2">
        <v>44281.29166666666</v>
      </c>
      <c r="M330">
        <v>3570.799999999949</v>
      </c>
    </row>
    <row r="331" spans="12:13">
      <c r="L331" s="2">
        <v>44292.70833333334</v>
      </c>
      <c r="M331">
        <v>3677.39999999995</v>
      </c>
    </row>
    <row r="332" spans="12:13">
      <c r="L332" s="2">
        <v>44299.25</v>
      </c>
      <c r="M332">
        <v>3590.599999999947</v>
      </c>
    </row>
    <row r="333" spans="12:13">
      <c r="L333" s="2">
        <v>44300.125</v>
      </c>
      <c r="M333">
        <v>3557.999999999945</v>
      </c>
    </row>
    <row r="334" spans="12:13">
      <c r="L334" s="2">
        <v>44305.08333333334</v>
      </c>
      <c r="M334">
        <v>3581.299999999946</v>
      </c>
    </row>
    <row r="335" spans="12:13">
      <c r="L335" s="2">
        <v>44307.91666666666</v>
      </c>
      <c r="M335">
        <v>3596.799999999946</v>
      </c>
    </row>
    <row r="336" spans="12:13">
      <c r="L336" s="2">
        <v>44313.16666666666</v>
      </c>
      <c r="M336">
        <v>3743.199999999945</v>
      </c>
    </row>
    <row r="337" spans="12:13">
      <c r="L337" s="2">
        <v>44319.29166666666</v>
      </c>
      <c r="M337">
        <v>3752.199999999946</v>
      </c>
    </row>
    <row r="338" spans="12:13">
      <c r="L338" s="2">
        <v>44320.625</v>
      </c>
      <c r="M338">
        <v>3753.199999999945</v>
      </c>
    </row>
    <row r="339" spans="12:13">
      <c r="L339" s="2">
        <v>44323.16666666666</v>
      </c>
      <c r="M339">
        <v>3596.399999999944</v>
      </c>
    </row>
    <row r="340" spans="12:13">
      <c r="L340" s="2">
        <v>44326.25</v>
      </c>
      <c r="M340">
        <v>3693.399999999944</v>
      </c>
    </row>
    <row r="341" spans="12:13">
      <c r="L341" s="2">
        <v>44332.91666666666</v>
      </c>
      <c r="M341">
        <v>3715.699999999945</v>
      </c>
    </row>
    <row r="342" spans="12:13">
      <c r="L342" s="2">
        <v>44333.04166666666</v>
      </c>
      <c r="M342">
        <v>3722.999999999946</v>
      </c>
    </row>
    <row r="343" spans="12:13">
      <c r="L343" s="2">
        <v>44336.25</v>
      </c>
      <c r="M343">
        <v>3728.799999999945</v>
      </c>
    </row>
    <row r="344" spans="12:13">
      <c r="L344" s="2">
        <v>44340.20833333334</v>
      </c>
      <c r="M344">
        <v>3711.399999999945</v>
      </c>
    </row>
    <row r="345" spans="12:13">
      <c r="L345" s="2">
        <v>44340.45833333334</v>
      </c>
      <c r="M345">
        <v>3615.899999999946</v>
      </c>
    </row>
    <row r="346" spans="12:13">
      <c r="L346" s="2">
        <v>44343.45833333334</v>
      </c>
      <c r="M346">
        <v>3640.499999999947</v>
      </c>
    </row>
    <row r="347" spans="12:13">
      <c r="L347" s="2">
        <v>44348.58333333334</v>
      </c>
      <c r="M347">
        <v>3585.499999999945</v>
      </c>
    </row>
    <row r="348" spans="12:13">
      <c r="L348" s="2">
        <v>44350.83333333334</v>
      </c>
      <c r="M348">
        <v>3504.799999999944</v>
      </c>
    </row>
    <row r="349" spans="12:13">
      <c r="L349" s="2">
        <v>44354.20833333334</v>
      </c>
      <c r="M349">
        <v>3512.499999999944</v>
      </c>
    </row>
    <row r="350" spans="12:13">
      <c r="L350" s="2">
        <v>44358.66666666666</v>
      </c>
      <c r="M350">
        <v>3536.999999999944</v>
      </c>
    </row>
    <row r="351" spans="12:13">
      <c r="L351" s="2">
        <v>44363.95833333334</v>
      </c>
      <c r="M351">
        <v>3602.399999999944</v>
      </c>
    </row>
    <row r="352" spans="12:13">
      <c r="L352" s="2">
        <v>44369.66666666666</v>
      </c>
      <c r="M352">
        <v>3568.599999999944</v>
      </c>
    </row>
    <row r="353" spans="12:13">
      <c r="L353" s="2">
        <v>44372.625</v>
      </c>
      <c r="M353">
        <v>3594.199999999944</v>
      </c>
    </row>
    <row r="354" spans="12:13">
      <c r="L354" s="2">
        <v>44378.625</v>
      </c>
      <c r="M354">
        <v>3581.199999999945</v>
      </c>
    </row>
    <row r="355" spans="12:13">
      <c r="L355" s="2">
        <v>44382.75</v>
      </c>
      <c r="M355">
        <v>3552.799999999946</v>
      </c>
    </row>
    <row r="356" spans="12:13">
      <c r="L356" s="2">
        <v>44383.08333333334</v>
      </c>
      <c r="M356">
        <v>3410.199999999944</v>
      </c>
    </row>
    <row r="357" spans="12:13">
      <c r="L357" s="2">
        <v>44383.66666666666</v>
      </c>
      <c r="M357">
        <v>3393.199999999943</v>
      </c>
    </row>
    <row r="358" spans="12:13">
      <c r="L358" s="2">
        <v>44389.375</v>
      </c>
      <c r="M358">
        <v>3372.599999999941</v>
      </c>
    </row>
    <row r="359" spans="12:13">
      <c r="L359" s="2">
        <v>44391.70833333334</v>
      </c>
      <c r="M359">
        <v>3515.89999999994</v>
      </c>
    </row>
    <row r="360" spans="12:13">
      <c r="L360" s="2">
        <v>44399.125</v>
      </c>
      <c r="M360">
        <v>3672.49999999994</v>
      </c>
    </row>
    <row r="361" spans="12:13">
      <c r="L361" s="2">
        <v>44410.20833333334</v>
      </c>
      <c r="M361">
        <v>3669.599999999941</v>
      </c>
    </row>
    <row r="362" spans="12:13">
      <c r="L362" s="2">
        <v>44413.29166666666</v>
      </c>
      <c r="M362">
        <v>3718.799999999943</v>
      </c>
    </row>
    <row r="363" spans="12:13">
      <c r="L363" s="2">
        <v>44418.83333333334</v>
      </c>
      <c r="M363">
        <v>3722.799999999945</v>
      </c>
    </row>
    <row r="364" spans="12:13">
      <c r="L364" s="2">
        <v>44418.95833333334</v>
      </c>
      <c r="M364">
        <v>3670.399999999945</v>
      </c>
    </row>
    <row r="365" spans="12:13">
      <c r="L365" s="2">
        <v>44421</v>
      </c>
      <c r="M365">
        <v>3864.399999999944</v>
      </c>
    </row>
    <row r="366" spans="12:13">
      <c r="L366" s="2">
        <v>44432.125</v>
      </c>
      <c r="M366">
        <v>3919.399999999945</v>
      </c>
    </row>
    <row r="367" spans="12:13">
      <c r="L367" s="2">
        <v>44438.04166666666</v>
      </c>
      <c r="M367">
        <v>3901.599999999945</v>
      </c>
    </row>
    <row r="368" spans="12:13">
      <c r="L368" s="2">
        <v>44438.75</v>
      </c>
      <c r="M368">
        <v>3928.699999999944</v>
      </c>
    </row>
    <row r="369" spans="12:13">
      <c r="L369" s="2">
        <v>44446.45833333334</v>
      </c>
      <c r="M369">
        <v>3832.999999999942</v>
      </c>
    </row>
    <row r="370" spans="12:13">
      <c r="L370" s="2">
        <v>44449.33333333334</v>
      </c>
      <c r="M370">
        <v>3708.19999999994</v>
      </c>
    </row>
    <row r="371" spans="12:13">
      <c r="L371" s="2">
        <v>44454.04166666666</v>
      </c>
      <c r="M371">
        <v>3735.999999999939</v>
      </c>
    </row>
    <row r="372" spans="12:13">
      <c r="L372" s="2">
        <v>44458.95833333334</v>
      </c>
      <c r="M372">
        <v>3709.199999999939</v>
      </c>
    </row>
    <row r="373" spans="12:13">
      <c r="L373" s="2">
        <v>44459.125</v>
      </c>
      <c r="M373">
        <v>3673.69999999994</v>
      </c>
    </row>
    <row r="374" spans="12:13">
      <c r="L374" s="2">
        <v>44462.5</v>
      </c>
      <c r="M374">
        <v>3597.199999999941</v>
      </c>
    </row>
    <row r="375" spans="12:13">
      <c r="L375" s="2">
        <v>44468.33333333334</v>
      </c>
      <c r="M375">
        <v>3487.299999999942</v>
      </c>
    </row>
    <row r="376" spans="12:13">
      <c r="L376" s="2">
        <v>44473.54166666666</v>
      </c>
      <c r="M376">
        <v>3544.399999999942</v>
      </c>
    </row>
    <row r="377" spans="12:13">
      <c r="L377" s="2">
        <v>44476.875</v>
      </c>
      <c r="M377">
        <v>3512.599999999941</v>
      </c>
    </row>
    <row r="378" spans="12:13">
      <c r="L378" s="2">
        <v>44477.04166666666</v>
      </c>
      <c r="M378">
        <v>4019.999999999942</v>
      </c>
    </row>
    <row r="379" spans="12:13">
      <c r="L379" s="2">
        <v>44491.125</v>
      </c>
      <c r="M379">
        <v>4044.199999999943</v>
      </c>
    </row>
    <row r="380" spans="12:13">
      <c r="L380" s="2">
        <v>44495.875</v>
      </c>
      <c r="M380">
        <v>3940.799999999944</v>
      </c>
    </row>
    <row r="381" spans="12:13">
      <c r="L381" s="2">
        <v>44497.16666666666</v>
      </c>
      <c r="M381">
        <v>3926.599999999945</v>
      </c>
    </row>
    <row r="382" spans="12:13">
      <c r="L382" s="2">
        <v>44501.16666666666</v>
      </c>
      <c r="M382">
        <v>3899.999999999946</v>
      </c>
    </row>
    <row r="383" spans="12:13">
      <c r="L383" s="2">
        <v>44501.66666666666</v>
      </c>
      <c r="M383">
        <v>4190.199999999947</v>
      </c>
    </row>
    <row r="384" spans="12:13">
      <c r="L384" s="2">
        <v>44509.91666666666</v>
      </c>
      <c r="M384">
        <v>4200.199999999946</v>
      </c>
    </row>
    <row r="385" spans="12:13">
      <c r="L385" s="2">
        <v>44510.41666666666</v>
      </c>
      <c r="M385">
        <v>4195.599999999944</v>
      </c>
    </row>
    <row r="386" spans="12:13">
      <c r="L386" s="2">
        <v>44515.66666666666</v>
      </c>
      <c r="M386">
        <v>4140.999999999942</v>
      </c>
    </row>
    <row r="387" spans="12:13">
      <c r="L387" s="2">
        <v>44519.5</v>
      </c>
      <c r="M387">
        <v>4005.99999999994</v>
      </c>
    </row>
    <row r="388" spans="12:13">
      <c r="L388" s="2">
        <v>44523.875</v>
      </c>
      <c r="M388">
        <v>3975.399999999938</v>
      </c>
    </row>
    <row r="389" spans="12:13">
      <c r="L389" s="2">
        <v>44525.70833333334</v>
      </c>
      <c r="M389">
        <v>4299.39999999994</v>
      </c>
    </row>
    <row r="390" spans="12:13">
      <c r="L390" s="2">
        <v>44537.54166666666</v>
      </c>
      <c r="M390">
        <v>4233.299999999939</v>
      </c>
    </row>
    <row r="391" spans="12:13">
      <c r="L391" s="2">
        <v>44539.29166666666</v>
      </c>
      <c r="M391">
        <v>4188.399999999938</v>
      </c>
    </row>
    <row r="392" spans="12:13">
      <c r="L392" s="2">
        <v>44543.29166666666</v>
      </c>
      <c r="M392">
        <v>4214.799999999939</v>
      </c>
    </row>
    <row r="393" spans="12:13">
      <c r="L393" s="2">
        <v>44545.25</v>
      </c>
      <c r="M393">
        <v>4175.899999999941</v>
      </c>
    </row>
    <row r="394" spans="12:13">
      <c r="L394" s="2">
        <v>44545.33333333334</v>
      </c>
      <c r="M394">
        <v>4085.799999999943</v>
      </c>
    </row>
    <row r="395" spans="12:13">
      <c r="L395" s="2">
        <v>44550.20833333334</v>
      </c>
      <c r="M395">
        <v>3966.599999999945</v>
      </c>
    </row>
    <row r="396" spans="12:13">
      <c r="L396" s="2">
        <v>44552.20833333334</v>
      </c>
      <c r="M396">
        <v>4537.999999999945</v>
      </c>
    </row>
    <row r="397" spans="12:13">
      <c r="L397" s="2">
        <v>44568.45833333334</v>
      </c>
      <c r="M397">
        <v>4503.399999999945</v>
      </c>
    </row>
    <row r="398" spans="12:13">
      <c r="L398" s="2">
        <v>44571.25</v>
      </c>
      <c r="M398">
        <v>4411.399999999946</v>
      </c>
    </row>
    <row r="399" spans="12:13">
      <c r="L399" s="2">
        <v>44571.75</v>
      </c>
      <c r="M399">
        <v>4325.399999999948</v>
      </c>
    </row>
    <row r="400" spans="12:13">
      <c r="L400" s="2">
        <v>44573.375</v>
      </c>
      <c r="M400">
        <v>4226.799999999948</v>
      </c>
    </row>
    <row r="401" spans="12:13">
      <c r="L401" s="2">
        <v>44575.08333333334</v>
      </c>
      <c r="M401">
        <v>4285.199999999949</v>
      </c>
    </row>
    <row r="402" spans="12:13">
      <c r="L402" s="2">
        <v>44579.58333333334</v>
      </c>
      <c r="M402">
        <v>4301.199999999949</v>
      </c>
    </row>
    <row r="403" spans="12:13">
      <c r="L403" s="2">
        <v>44579.95833333334</v>
      </c>
      <c r="M403">
        <v>4456.399999999948</v>
      </c>
    </row>
    <row r="404" spans="12:13">
      <c r="L404" s="2">
        <v>44587.79166666666</v>
      </c>
      <c r="M404">
        <v>4637.999999999948</v>
      </c>
    </row>
    <row r="405" spans="12:13">
      <c r="L405" s="2">
        <v>44600.04166666666</v>
      </c>
      <c r="M405">
        <v>4595.39999999995</v>
      </c>
    </row>
    <row r="406" spans="12:13">
      <c r="L406" s="2">
        <v>44601.04166666666</v>
      </c>
      <c r="M406">
        <v>4572.499999999951</v>
      </c>
    </row>
    <row r="407" spans="12:13">
      <c r="L407" s="2">
        <v>44606.54166666666</v>
      </c>
      <c r="M407">
        <v>4521.999999999951</v>
      </c>
    </row>
    <row r="408" spans="12:13">
      <c r="L408" s="2">
        <v>44608.625</v>
      </c>
      <c r="M408">
        <v>4503.99999999995</v>
      </c>
    </row>
    <row r="409" spans="12:13">
      <c r="L409" s="2">
        <v>44610.54166666666</v>
      </c>
      <c r="M409">
        <v>4717.499999999949</v>
      </c>
    </row>
    <row r="410" spans="12:13">
      <c r="L410" s="2">
        <v>44621.25</v>
      </c>
      <c r="M410">
        <v>4714.69999999995</v>
      </c>
    </row>
    <row r="411" spans="12:13">
      <c r="L411" s="2">
        <v>44621.29166666666</v>
      </c>
      <c r="M411">
        <v>4682.799999999951</v>
      </c>
    </row>
    <row r="412" spans="12:13">
      <c r="L412" s="2">
        <v>44623.54166666666</v>
      </c>
      <c r="M412">
        <v>4420.599999999952</v>
      </c>
    </row>
    <row r="413" spans="12:13">
      <c r="L413" s="2">
        <v>44624.83333333334</v>
      </c>
      <c r="M413">
        <v>4367.799999999953</v>
      </c>
    </row>
    <row r="414" spans="12:13">
      <c r="L414" s="2">
        <v>44629.70833333334</v>
      </c>
      <c r="M414">
        <v>5073.399999999951</v>
      </c>
    </row>
    <row r="415" spans="12:13">
      <c r="L415" s="2">
        <v>44650.16666666666</v>
      </c>
      <c r="M415">
        <v>4968.699999999949</v>
      </c>
    </row>
    <row r="416" spans="12:13">
      <c r="L416" s="2">
        <v>44654.91666666666</v>
      </c>
      <c r="M416">
        <v>5423.499999999946</v>
      </c>
    </row>
    <row r="417" spans="12:13">
      <c r="L417" s="2">
        <v>44673.33333333334</v>
      </c>
      <c r="M417">
        <v>5649.199999999944</v>
      </c>
    </row>
    <row r="418" spans="12:13">
      <c r="L418" s="2">
        <v>44679.83333333334</v>
      </c>
      <c r="M418">
        <v>5598.699999999942</v>
      </c>
    </row>
    <row r="419" spans="12:13">
      <c r="L419" s="2">
        <v>44684.41666666666</v>
      </c>
      <c r="M419">
        <v>5943.49999999994</v>
      </c>
    </row>
    <row r="420" spans="12:13">
      <c r="L420" s="2">
        <v>44697.83333333334</v>
      </c>
      <c r="M420">
        <v>5843.39999999994</v>
      </c>
    </row>
    <row r="421" spans="12:13">
      <c r="L421" s="2">
        <v>44700.5</v>
      </c>
      <c r="M421">
        <v>5605.89999999994</v>
      </c>
    </row>
    <row r="422" spans="12:13">
      <c r="L422" s="2">
        <v>44704.20833333334</v>
      </c>
      <c r="M422">
        <v>5477.199999999939</v>
      </c>
    </row>
    <row r="423" spans="12:13">
      <c r="L423" s="2">
        <v>44706.16666666666</v>
      </c>
      <c r="M423">
        <v>5370.999999999938</v>
      </c>
    </row>
    <row r="424" spans="12:13">
      <c r="L424" s="2">
        <v>44707.83333333334</v>
      </c>
      <c r="M424">
        <v>5883.599999999939</v>
      </c>
    </row>
    <row r="425" spans="12:13">
      <c r="L425" s="2">
        <v>44722.66666666666</v>
      </c>
      <c r="M425">
        <v>6054.299999999941</v>
      </c>
    </row>
    <row r="426" spans="12:13">
      <c r="L426" s="2">
        <v>44728.91666666666</v>
      </c>
      <c r="M426">
        <v>6169.299999999942</v>
      </c>
    </row>
    <row r="427" spans="12:13">
      <c r="L427" s="2">
        <v>44735.66666666666</v>
      </c>
      <c r="M427">
        <v>6033.899999999941</v>
      </c>
    </row>
    <row r="428" spans="12:13">
      <c r="L428" s="2">
        <v>44739.875</v>
      </c>
      <c r="M428">
        <v>5973.999999999939</v>
      </c>
    </row>
    <row r="429" spans="12:13">
      <c r="L429" s="2">
        <v>44741.91666666666</v>
      </c>
      <c r="M429">
        <v>6241.799999999939</v>
      </c>
    </row>
    <row r="430" spans="12:13">
      <c r="L430" s="2">
        <v>44750.25</v>
      </c>
      <c r="M430">
        <v>6233.699999999941</v>
      </c>
    </row>
    <row r="431" spans="12:13">
      <c r="L431" s="2">
        <v>44754.66666666666</v>
      </c>
      <c r="M431">
        <v>6010.199999999943</v>
      </c>
    </row>
    <row r="432" spans="12:13">
      <c r="L432" s="2">
        <v>44756.29166666666</v>
      </c>
      <c r="M432">
        <v>5986.299999999942</v>
      </c>
    </row>
    <row r="433" spans="12:13">
      <c r="L433" s="2">
        <v>44763.875</v>
      </c>
      <c r="M433">
        <v>6023.499999999941</v>
      </c>
    </row>
    <row r="434" spans="12:13">
      <c r="L434" s="2">
        <v>44768.70833333334</v>
      </c>
      <c r="M434">
        <v>5942.199999999943</v>
      </c>
    </row>
    <row r="435" spans="12:13">
      <c r="L435" s="2">
        <v>44770.95833333334</v>
      </c>
      <c r="M435">
        <v>6042.599999999944</v>
      </c>
    </row>
    <row r="436" spans="12:13">
      <c r="L436" s="2">
        <v>44776.83333333334</v>
      </c>
      <c r="M436">
        <v>6078.699999999946</v>
      </c>
    </row>
    <row r="437" spans="12:13">
      <c r="L437" s="2">
        <v>44778.83333333334</v>
      </c>
      <c r="M437">
        <v>6054.799999999948</v>
      </c>
    </row>
    <row r="438" spans="12:13">
      <c r="L438" s="2">
        <v>44781.375</v>
      </c>
      <c r="M438">
        <v>5975.099999999949</v>
      </c>
    </row>
    <row r="439" spans="12:13">
      <c r="L439" s="2">
        <v>44783.79166666666</v>
      </c>
      <c r="M439">
        <v>5893.199999999947</v>
      </c>
    </row>
    <row r="440" spans="12:13">
      <c r="L440" s="2">
        <v>44790.375</v>
      </c>
      <c r="M440">
        <v>5781.199999999946</v>
      </c>
    </row>
    <row r="441" spans="12:13">
      <c r="L441" s="2">
        <v>44792.5</v>
      </c>
      <c r="M441">
        <v>5831.399999999947</v>
      </c>
    </row>
    <row r="442" spans="12:13">
      <c r="L442" s="2">
        <v>44799.125</v>
      </c>
      <c r="M442">
        <v>5799.999999999947</v>
      </c>
    </row>
    <row r="443" spans="12:13">
      <c r="L443" s="2">
        <v>44804.5</v>
      </c>
      <c r="M443">
        <v>5694.699999999948</v>
      </c>
    </row>
    <row r="444" spans="12:13">
      <c r="L444" s="2">
        <v>44806.45833333334</v>
      </c>
      <c r="M444">
        <v>5720.799999999947</v>
      </c>
    </row>
    <row r="445" spans="12:13">
      <c r="L445" s="2">
        <v>44810.125</v>
      </c>
      <c r="M445">
        <v>5645.999999999945</v>
      </c>
    </row>
    <row r="446" spans="12:13">
      <c r="L446" s="2">
        <v>44810.20833333334</v>
      </c>
      <c r="M446">
        <v>5843.799999999944</v>
      </c>
    </row>
    <row r="447" spans="12:13">
      <c r="L447" s="2">
        <v>44818.70833333334</v>
      </c>
      <c r="M447">
        <v>6034.999999999945</v>
      </c>
    </row>
    <row r="448" spans="12:13">
      <c r="L448" s="2">
        <v>44824.95833333334</v>
      </c>
      <c r="M448">
        <v>5931.599999999946</v>
      </c>
    </row>
    <row r="449" spans="12:13">
      <c r="L449" s="2">
        <v>44825.95833333334</v>
      </c>
      <c r="M449">
        <v>6557.499999999945</v>
      </c>
    </row>
    <row r="450" spans="12:13">
      <c r="L450" s="2">
        <v>44832.625</v>
      </c>
      <c r="M450">
        <v>7166.399999999944</v>
      </c>
    </row>
    <row r="451" spans="12:13">
      <c r="L451" s="2">
        <v>44840.58333333334</v>
      </c>
      <c r="M451">
        <v>7094.399999999944</v>
      </c>
    </row>
    <row r="452" spans="12:13">
      <c r="L452" s="2">
        <v>44846.75</v>
      </c>
      <c r="M452">
        <v>7612.799999999944</v>
      </c>
    </row>
    <row r="453" spans="12:13">
      <c r="L453" s="2">
        <v>44854.29166666666</v>
      </c>
      <c r="M453">
        <v>7571.699999999943</v>
      </c>
    </row>
    <row r="454" spans="12:13">
      <c r="L454" s="2">
        <v>44859.33333333334</v>
      </c>
      <c r="M454">
        <v>7745.399999999943</v>
      </c>
    </row>
    <row r="455" spans="12:13">
      <c r="L455" s="2">
        <v>44862.375</v>
      </c>
      <c r="M455">
        <v>7632.599999999945</v>
      </c>
    </row>
    <row r="456" spans="12:13">
      <c r="L456" s="2">
        <v>44864.95833333334</v>
      </c>
      <c r="M456">
        <v>7446.099999999947</v>
      </c>
    </row>
    <row r="457" spans="12:13">
      <c r="L457" s="2">
        <v>44867.04166666666</v>
      </c>
      <c r="M457">
        <v>7524.799999999947</v>
      </c>
    </row>
    <row r="458" spans="12:13">
      <c r="L458" s="2">
        <v>44872.91666666666</v>
      </c>
      <c r="M458">
        <v>7277.599999999947</v>
      </c>
    </row>
    <row r="459" spans="12:13">
      <c r="L459" s="2">
        <v>44874.875</v>
      </c>
      <c r="M459">
        <v>7390.399999999945</v>
      </c>
    </row>
    <row r="460" spans="12:13">
      <c r="L460" s="2">
        <v>44880.79166666666</v>
      </c>
      <c r="M460">
        <v>7661.999999999945</v>
      </c>
    </row>
    <row r="461" spans="12:13">
      <c r="L461" s="2">
        <v>44890.16666666666</v>
      </c>
      <c r="M461">
        <v>7776.599999999947</v>
      </c>
    </row>
    <row r="462" spans="12:13">
      <c r="L462" s="2">
        <v>44901</v>
      </c>
      <c r="M462">
        <v>7882.199999999948</v>
      </c>
    </row>
    <row r="463" spans="12:13">
      <c r="L463" s="2">
        <v>44909.70833333334</v>
      </c>
      <c r="M463">
        <v>7898.799999999947</v>
      </c>
    </row>
    <row r="464" spans="12:13">
      <c r="L464" s="2">
        <v>44911.25</v>
      </c>
      <c r="M464">
        <v>7753.099999999945</v>
      </c>
    </row>
    <row r="465" spans="12:13">
      <c r="L465" s="2">
        <v>44911.66666666666</v>
      </c>
      <c r="M465">
        <v>8300.799999999945</v>
      </c>
    </row>
    <row r="466" spans="12:13">
      <c r="L466" s="2">
        <v>44922.29166666666</v>
      </c>
      <c r="M466">
        <v>8189.199999999946</v>
      </c>
    </row>
    <row r="467" spans="12:13">
      <c r="L467" s="2">
        <v>44925.25</v>
      </c>
      <c r="M467">
        <v>8189.199999999946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8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1182</v>
      </c>
      <c r="C2">
        <v>-7378</v>
      </c>
      <c r="D2">
        <v>-6</v>
      </c>
      <c r="E2">
        <v>-747</v>
      </c>
      <c r="F2">
        <v>802</v>
      </c>
      <c r="G2" t="s">
        <v>14</v>
      </c>
      <c r="H2" t="s">
        <v>17</v>
      </c>
      <c r="I2" t="s">
        <v>33</v>
      </c>
      <c r="J2" t="s">
        <v>34</v>
      </c>
      <c r="L2" s="2">
        <v>42752.54166666666</v>
      </c>
      <c r="M2">
        <v>-5.700000000001815</v>
      </c>
    </row>
    <row r="3" spans="1:13">
      <c r="A3" t="s">
        <v>42</v>
      </c>
      <c r="B3">
        <v>772</v>
      </c>
      <c r="C3">
        <v>-8472</v>
      </c>
      <c r="D3">
        <v>-10</v>
      </c>
      <c r="E3">
        <v>-848</v>
      </c>
      <c r="F3">
        <v>1140</v>
      </c>
      <c r="G3" t="s">
        <v>12</v>
      </c>
      <c r="H3" t="s">
        <v>17</v>
      </c>
      <c r="I3" t="s">
        <v>31</v>
      </c>
      <c r="J3" t="s">
        <v>34</v>
      </c>
      <c r="L3" s="2">
        <v>42755.08333333334</v>
      </c>
      <c r="M3">
        <v>-49.50000000000232</v>
      </c>
    </row>
    <row r="4" spans="1:13">
      <c r="A4" t="s">
        <v>42</v>
      </c>
      <c r="B4">
        <v>544</v>
      </c>
      <c r="C4">
        <v>-9478</v>
      </c>
      <c r="D4">
        <v>-17</v>
      </c>
      <c r="E4">
        <v>-403</v>
      </c>
      <c r="F4">
        <v>1145</v>
      </c>
      <c r="G4" t="s">
        <v>12</v>
      </c>
      <c r="H4" t="s">
        <v>14</v>
      </c>
      <c r="I4" t="s">
        <v>20</v>
      </c>
      <c r="J4" t="s">
        <v>34</v>
      </c>
      <c r="L4" s="2">
        <v>42755.5</v>
      </c>
      <c r="M4">
        <v>-40.10000000000291</v>
      </c>
    </row>
    <row r="5" spans="1:13">
      <c r="A5" t="s">
        <v>42</v>
      </c>
      <c r="B5">
        <v>1031</v>
      </c>
      <c r="C5">
        <v>-9728</v>
      </c>
      <c r="D5">
        <v>-9</v>
      </c>
      <c r="E5">
        <v>-618</v>
      </c>
      <c r="F5">
        <v>805</v>
      </c>
      <c r="G5" t="s">
        <v>14</v>
      </c>
      <c r="H5" t="s">
        <v>15</v>
      </c>
      <c r="I5" t="s">
        <v>30</v>
      </c>
      <c r="J5" t="s">
        <v>34</v>
      </c>
      <c r="L5" s="2">
        <v>42759.45833333334</v>
      </c>
      <c r="M5">
        <v>-129.5000000000046</v>
      </c>
    </row>
    <row r="6" spans="1:13">
      <c r="A6" t="s">
        <v>42</v>
      </c>
      <c r="B6">
        <v>392</v>
      </c>
      <c r="C6">
        <v>-10162</v>
      </c>
      <c r="D6">
        <v>-25</v>
      </c>
      <c r="E6">
        <v>-510</v>
      </c>
      <c r="F6">
        <v>958</v>
      </c>
      <c r="G6" t="s">
        <v>11</v>
      </c>
      <c r="H6" t="s">
        <v>14</v>
      </c>
      <c r="I6" t="s">
        <v>18</v>
      </c>
      <c r="J6" t="s">
        <v>34</v>
      </c>
      <c r="L6" s="2">
        <v>42760.125</v>
      </c>
      <c r="M6">
        <v>-92.30000000000516</v>
      </c>
    </row>
    <row r="7" spans="1:13">
      <c r="A7" t="s">
        <v>42</v>
      </c>
      <c r="B7">
        <v>326</v>
      </c>
      <c r="C7">
        <v>-10204</v>
      </c>
      <c r="D7">
        <v>-31</v>
      </c>
      <c r="E7">
        <v>-542</v>
      </c>
      <c r="F7">
        <v>972</v>
      </c>
      <c r="G7" t="s">
        <v>13</v>
      </c>
      <c r="H7" t="s">
        <v>14</v>
      </c>
      <c r="I7" t="s">
        <v>22</v>
      </c>
      <c r="J7" t="s">
        <v>34</v>
      </c>
      <c r="L7" s="2">
        <v>42762.25</v>
      </c>
      <c r="M7">
        <v>-23.70000000000428</v>
      </c>
    </row>
    <row r="8" spans="1:13">
      <c r="A8" t="s">
        <v>42</v>
      </c>
      <c r="B8">
        <v>584</v>
      </c>
      <c r="C8">
        <v>-10670</v>
      </c>
      <c r="D8">
        <v>-18</v>
      </c>
      <c r="E8">
        <v>-655</v>
      </c>
      <c r="F8">
        <v>1115</v>
      </c>
      <c r="G8" t="s">
        <v>13</v>
      </c>
      <c r="H8" t="s">
        <v>17</v>
      </c>
      <c r="I8" t="s">
        <v>28</v>
      </c>
      <c r="J8" t="s">
        <v>34</v>
      </c>
      <c r="L8" s="2">
        <v>42766.95833333334</v>
      </c>
      <c r="M8">
        <v>-88.10000000000429</v>
      </c>
    </row>
    <row r="9" spans="1:13">
      <c r="A9" t="s">
        <v>42</v>
      </c>
      <c r="B9">
        <v>416</v>
      </c>
      <c r="C9">
        <v>-10910</v>
      </c>
      <c r="D9">
        <v>-26</v>
      </c>
      <c r="E9">
        <v>-749</v>
      </c>
      <c r="F9">
        <v>1060</v>
      </c>
      <c r="G9" t="s">
        <v>11</v>
      </c>
      <c r="H9" t="s">
        <v>16</v>
      </c>
      <c r="I9" t="s">
        <v>19</v>
      </c>
      <c r="J9" t="s">
        <v>34</v>
      </c>
      <c r="L9" s="2">
        <v>42768.5</v>
      </c>
      <c r="M9">
        <v>-10.50000000000441</v>
      </c>
    </row>
    <row r="10" spans="1:13">
      <c r="A10" t="s">
        <v>42</v>
      </c>
      <c r="B10">
        <v>372</v>
      </c>
      <c r="C10">
        <v>-11049</v>
      </c>
      <c r="D10">
        <v>-29</v>
      </c>
      <c r="E10">
        <v>-580</v>
      </c>
      <c r="F10">
        <v>1062</v>
      </c>
      <c r="G10" t="s">
        <v>13</v>
      </c>
      <c r="H10" t="s">
        <v>16</v>
      </c>
      <c r="I10" t="s">
        <v>27</v>
      </c>
      <c r="J10" t="s">
        <v>34</v>
      </c>
      <c r="L10" s="2">
        <v>42773.83333333334</v>
      </c>
      <c r="M10">
        <v>220.2999999999955</v>
      </c>
    </row>
    <row r="11" spans="1:13">
      <c r="A11" t="s">
        <v>42</v>
      </c>
      <c r="B11">
        <v>488</v>
      </c>
      <c r="C11">
        <v>-11116</v>
      </c>
      <c r="D11">
        <v>-22</v>
      </c>
      <c r="E11">
        <v>-587</v>
      </c>
      <c r="F11">
        <v>1056</v>
      </c>
      <c r="G11" t="s">
        <v>11</v>
      </c>
      <c r="H11" t="s">
        <v>15</v>
      </c>
      <c r="I11" t="s">
        <v>24</v>
      </c>
      <c r="J11" t="s">
        <v>34</v>
      </c>
      <c r="L11" s="2">
        <v>42776.5</v>
      </c>
      <c r="M11">
        <v>137.6999999999939</v>
      </c>
    </row>
    <row r="12" spans="1:13">
      <c r="A12" t="s">
        <v>42</v>
      </c>
      <c r="B12">
        <v>2154</v>
      </c>
      <c r="C12">
        <v>-11191</v>
      </c>
      <c r="D12">
        <v>-5</v>
      </c>
      <c r="E12">
        <v>-807</v>
      </c>
      <c r="F12">
        <v>855</v>
      </c>
      <c r="G12" t="s">
        <v>15</v>
      </c>
      <c r="H12" t="s">
        <v>17</v>
      </c>
      <c r="I12" t="s">
        <v>32</v>
      </c>
      <c r="J12" t="s">
        <v>34</v>
      </c>
      <c r="L12" s="2">
        <v>42779.45833333334</v>
      </c>
      <c r="M12">
        <v>64.69999999999307</v>
      </c>
    </row>
    <row r="13" spans="1:13">
      <c r="A13" t="s">
        <v>42</v>
      </c>
      <c r="B13">
        <v>630</v>
      </c>
      <c r="C13">
        <v>-11374</v>
      </c>
      <c r="D13">
        <v>-18</v>
      </c>
      <c r="E13">
        <v>-747</v>
      </c>
      <c r="F13">
        <v>1099</v>
      </c>
      <c r="G13" t="s">
        <v>11</v>
      </c>
      <c r="H13" t="s">
        <v>17</v>
      </c>
      <c r="I13" t="s">
        <v>23</v>
      </c>
      <c r="J13" t="s">
        <v>34</v>
      </c>
      <c r="L13" s="2">
        <v>42780.54166666666</v>
      </c>
      <c r="M13">
        <v>159.1999999999927</v>
      </c>
    </row>
    <row r="14" spans="1:13">
      <c r="A14" t="s">
        <v>42</v>
      </c>
      <c r="B14">
        <v>1200</v>
      </c>
      <c r="C14">
        <v>-11427</v>
      </c>
      <c r="D14">
        <v>-9</v>
      </c>
      <c r="E14">
        <v>-551</v>
      </c>
      <c r="F14">
        <v>643</v>
      </c>
      <c r="G14" t="s">
        <v>14</v>
      </c>
      <c r="H14" t="s">
        <v>16</v>
      </c>
      <c r="I14" t="s">
        <v>25</v>
      </c>
      <c r="J14" t="s">
        <v>34</v>
      </c>
      <c r="L14" s="2">
        <v>42782.66666666666</v>
      </c>
      <c r="M14">
        <v>180.8999999999927</v>
      </c>
    </row>
    <row r="15" spans="1:13">
      <c r="A15" t="s">
        <v>42</v>
      </c>
      <c r="B15">
        <v>552</v>
      </c>
      <c r="C15">
        <v>-11733</v>
      </c>
      <c r="D15">
        <v>-21</v>
      </c>
      <c r="E15">
        <v>-615</v>
      </c>
      <c r="F15">
        <v>1164</v>
      </c>
      <c r="G15" t="s">
        <v>12</v>
      </c>
      <c r="H15" t="s">
        <v>16</v>
      </c>
      <c r="I15" t="s">
        <v>21</v>
      </c>
      <c r="J15" t="s">
        <v>34</v>
      </c>
      <c r="L15" s="2">
        <v>42782.83333333334</v>
      </c>
      <c r="M15">
        <v>157.0999999999922</v>
      </c>
    </row>
    <row r="16" spans="1:13">
      <c r="A16" t="s">
        <v>42</v>
      </c>
      <c r="B16">
        <v>432</v>
      </c>
      <c r="C16">
        <v>-11767</v>
      </c>
      <c r="D16">
        <v>-27</v>
      </c>
      <c r="E16">
        <v>-471</v>
      </c>
      <c r="F16">
        <v>1032</v>
      </c>
      <c r="G16" t="s">
        <v>13</v>
      </c>
      <c r="H16" t="s">
        <v>15</v>
      </c>
      <c r="I16" t="s">
        <v>26</v>
      </c>
      <c r="J16" t="s">
        <v>34</v>
      </c>
      <c r="L16" s="2">
        <v>42782.875</v>
      </c>
      <c r="M16">
        <v>152.0999999999905</v>
      </c>
    </row>
    <row r="17" spans="1:13">
      <c r="A17" t="s">
        <v>42</v>
      </c>
      <c r="B17">
        <v>624</v>
      </c>
      <c r="C17">
        <v>-12600</v>
      </c>
      <c r="D17">
        <v>-20</v>
      </c>
      <c r="E17">
        <v>-707</v>
      </c>
      <c r="F17">
        <v>1157</v>
      </c>
      <c r="G17" t="s">
        <v>12</v>
      </c>
      <c r="H17" t="s">
        <v>15</v>
      </c>
      <c r="I17" t="s">
        <v>29</v>
      </c>
      <c r="J17" t="s">
        <v>34</v>
      </c>
      <c r="L17" s="2">
        <v>42783.66666666666</v>
      </c>
      <c r="M17">
        <v>110.5999999999895</v>
      </c>
    </row>
    <row r="18" spans="1:13">
      <c r="L18" s="2">
        <v>42786.33333333334</v>
      </c>
      <c r="M18">
        <v>163.2999999999884</v>
      </c>
    </row>
    <row r="19" spans="1:13">
      <c r="L19" s="2">
        <v>42788.58333333334</v>
      </c>
      <c r="M19">
        <v>209.4999999999869</v>
      </c>
    </row>
    <row r="20" spans="1:13">
      <c r="L20" s="2">
        <v>42789.91666666666</v>
      </c>
      <c r="M20">
        <v>159.8999999999861</v>
      </c>
    </row>
    <row r="21" spans="1:13">
      <c r="L21" s="2">
        <v>42792.91666666666</v>
      </c>
      <c r="M21">
        <v>162.099999999985</v>
      </c>
    </row>
    <row r="22" spans="1:13">
      <c r="L22" s="2">
        <v>42794.04166666666</v>
      </c>
      <c r="M22">
        <v>71.09999999998391</v>
      </c>
    </row>
    <row r="23" spans="1:13">
      <c r="L23" s="2">
        <v>42794.625</v>
      </c>
      <c r="M23">
        <v>-43.40000000001569</v>
      </c>
    </row>
    <row r="24" spans="1:13">
      <c r="L24" s="2">
        <v>42795.20833333334</v>
      </c>
      <c r="M24">
        <v>-168.0000000000148</v>
      </c>
    </row>
    <row r="25" spans="1:13">
      <c r="L25" s="2">
        <v>42795.79166666666</v>
      </c>
      <c r="M25">
        <v>-309.5000000000136</v>
      </c>
    </row>
    <row r="26" spans="1:13">
      <c r="L26" s="2">
        <v>42796.58333333334</v>
      </c>
      <c r="M26">
        <v>-161.9000000000126</v>
      </c>
    </row>
    <row r="27" spans="1:13">
      <c r="L27" s="2">
        <v>42801.375</v>
      </c>
      <c r="M27">
        <v>-217.3000000000114</v>
      </c>
    </row>
    <row r="28" spans="1:13">
      <c r="L28" s="2">
        <v>42801.875</v>
      </c>
      <c r="M28">
        <v>-164.700000000011</v>
      </c>
    </row>
    <row r="29" spans="1:13">
      <c r="L29" s="2">
        <v>42804.20833333334</v>
      </c>
      <c r="M29">
        <v>-198.2000000000106</v>
      </c>
    </row>
    <row r="30" spans="1:13">
      <c r="L30" s="2">
        <v>42807.5</v>
      </c>
      <c r="M30">
        <v>-273.3000000000096</v>
      </c>
    </row>
    <row r="31" spans="1:13">
      <c r="L31" s="2">
        <v>42808.375</v>
      </c>
      <c r="M31">
        <v>-269.2000000000094</v>
      </c>
    </row>
    <row r="32" spans="1:13">
      <c r="L32" s="2">
        <v>42809.58333333334</v>
      </c>
      <c r="M32">
        <v>-280.3000000000089</v>
      </c>
    </row>
    <row r="33" spans="12:13">
      <c r="L33" s="2">
        <v>42809.70833333334</v>
      </c>
      <c r="M33">
        <v>-433.5000000000089</v>
      </c>
    </row>
    <row r="34" spans="12:13">
      <c r="L34" s="2">
        <v>42810.5</v>
      </c>
      <c r="M34">
        <v>-486.5000000000097</v>
      </c>
    </row>
    <row r="35" spans="12:13">
      <c r="L35" s="2">
        <v>42811.75</v>
      </c>
      <c r="M35">
        <v>-506.9000000000101</v>
      </c>
    </row>
    <row r="36" spans="12:13">
      <c r="L36" s="2">
        <v>42815.45833333334</v>
      </c>
      <c r="M36">
        <v>-445.1000000000093</v>
      </c>
    </row>
    <row r="37" spans="12:13">
      <c r="L37" s="2">
        <v>42816.83333333334</v>
      </c>
      <c r="M37">
        <v>-458.5000000000083</v>
      </c>
    </row>
    <row r="38" spans="12:13">
      <c r="L38" s="2">
        <v>42817.04166666666</v>
      </c>
      <c r="M38">
        <v>-436.5000000000085</v>
      </c>
    </row>
    <row r="39" spans="12:13">
      <c r="L39" s="2">
        <v>42818.79166666666</v>
      </c>
      <c r="M39">
        <v>-518.9000000000087</v>
      </c>
    </row>
    <row r="40" spans="12:13">
      <c r="L40" s="2">
        <v>42821.41666666666</v>
      </c>
      <c r="M40">
        <v>-608.3000000000083</v>
      </c>
    </row>
    <row r="41" spans="12:13">
      <c r="L41" s="2">
        <v>42822.75</v>
      </c>
      <c r="M41">
        <v>-578.6000000000068</v>
      </c>
    </row>
    <row r="42" spans="12:13">
      <c r="L42" s="2">
        <v>42824.375</v>
      </c>
      <c r="M42">
        <v>-464.7000000000068</v>
      </c>
    </row>
    <row r="43" spans="12:13">
      <c r="L43" s="2">
        <v>42828.625</v>
      </c>
      <c r="M43">
        <v>-472.1000000000086</v>
      </c>
    </row>
    <row r="44" spans="12:13">
      <c r="L44" s="2">
        <v>42829.875</v>
      </c>
      <c r="M44">
        <v>-456.5000000000085</v>
      </c>
    </row>
    <row r="45" spans="12:13">
      <c r="L45" s="2">
        <v>42831.5</v>
      </c>
      <c r="M45">
        <v>-465.1000000000071</v>
      </c>
    </row>
    <row r="46" spans="12:13">
      <c r="L46" s="2">
        <v>42835.41666666666</v>
      </c>
      <c r="M46">
        <v>-500.7000000000072</v>
      </c>
    </row>
    <row r="47" spans="12:13">
      <c r="L47" s="2">
        <v>42835.875</v>
      </c>
      <c r="M47">
        <v>-556.3000000000073</v>
      </c>
    </row>
    <row r="48" spans="12:13">
      <c r="L48" s="2">
        <v>42836.08333333334</v>
      </c>
      <c r="M48">
        <v>-496.9000000000068</v>
      </c>
    </row>
    <row r="49" spans="12:13">
      <c r="L49" s="2">
        <v>42838.125</v>
      </c>
      <c r="M49">
        <v>-450.500000000007</v>
      </c>
    </row>
    <row r="50" spans="12:13">
      <c r="L50" s="2">
        <v>42839.83333333334</v>
      </c>
      <c r="M50">
        <v>-510.300000000008</v>
      </c>
    </row>
    <row r="51" spans="12:13">
      <c r="L51" s="2">
        <v>42842</v>
      </c>
      <c r="M51">
        <v>-581.1000000000078</v>
      </c>
    </row>
    <row r="52" spans="12:13">
      <c r="L52" s="2">
        <v>42842.625</v>
      </c>
      <c r="M52">
        <v>-325.1000000000071</v>
      </c>
    </row>
    <row r="53" spans="12:13">
      <c r="L53" s="2">
        <v>42845.08333333334</v>
      </c>
      <c r="M53">
        <v>-432.3000000000077</v>
      </c>
    </row>
    <row r="54" spans="12:13">
      <c r="L54" s="2">
        <v>42845.54166666666</v>
      </c>
      <c r="M54">
        <v>-496.1000000000082</v>
      </c>
    </row>
    <row r="55" spans="12:13">
      <c r="L55" s="2">
        <v>42846.625</v>
      </c>
      <c r="M55">
        <v>-514.3000000000076</v>
      </c>
    </row>
    <row r="56" spans="12:13">
      <c r="L56" s="2">
        <v>42849.91666666666</v>
      </c>
      <c r="M56">
        <v>12.99999999999409</v>
      </c>
    </row>
    <row r="57" spans="12:13">
      <c r="L57" s="2">
        <v>42856.45833333334</v>
      </c>
      <c r="M57">
        <v>98.49999999999466</v>
      </c>
    </row>
    <row r="58" spans="12:13">
      <c r="L58" s="2">
        <v>42858.58333333334</v>
      </c>
      <c r="M58">
        <v>172.9999999999942</v>
      </c>
    </row>
    <row r="59" spans="12:13">
      <c r="L59" s="2">
        <v>42860.58333333334</v>
      </c>
      <c r="M59">
        <v>135.8999999999932</v>
      </c>
    </row>
    <row r="60" spans="12:13">
      <c r="L60" s="2">
        <v>42864.29166666666</v>
      </c>
      <c r="M60">
        <v>20.49999999999213</v>
      </c>
    </row>
    <row r="61" spans="12:13">
      <c r="L61" s="2">
        <v>42865.41666666666</v>
      </c>
      <c r="M61">
        <v>-241.4000000000072</v>
      </c>
    </row>
    <row r="62" spans="12:13">
      <c r="L62" s="2">
        <v>42866</v>
      </c>
      <c r="M62">
        <v>-388.1000000000068</v>
      </c>
    </row>
    <row r="63" spans="12:13">
      <c r="L63" s="2">
        <v>42867.375</v>
      </c>
      <c r="M63">
        <v>-336.9000000000067</v>
      </c>
    </row>
    <row r="64" spans="12:13">
      <c r="L64" s="2">
        <v>42871.45833333334</v>
      </c>
      <c r="M64">
        <v>-373.900000000007</v>
      </c>
    </row>
    <row r="65" spans="12:13">
      <c r="L65" s="2">
        <v>42872.25</v>
      </c>
      <c r="M65">
        <v>-480.7000000000073</v>
      </c>
    </row>
    <row r="66" spans="12:13">
      <c r="L66" s="2">
        <v>42872.33333333334</v>
      </c>
      <c r="M66">
        <v>-607.2000000000055</v>
      </c>
    </row>
    <row r="67" spans="12:13">
      <c r="L67" s="2">
        <v>42872.75</v>
      </c>
      <c r="M67">
        <v>-734.1000000000042</v>
      </c>
    </row>
    <row r="68" spans="12:13">
      <c r="L68" s="2">
        <v>42873.45833333334</v>
      </c>
      <c r="M68">
        <v>-768.4000000000046</v>
      </c>
    </row>
    <row r="69" spans="12:13">
      <c r="L69" s="2">
        <v>42876.95833333334</v>
      </c>
      <c r="M69">
        <v>-518.7000000000053</v>
      </c>
    </row>
    <row r="70" spans="12:13">
      <c r="L70" s="2">
        <v>42879.33333333334</v>
      </c>
      <c r="M70">
        <v>-604.5000000000056</v>
      </c>
    </row>
    <row r="71" spans="12:13">
      <c r="L71" s="2">
        <v>42879.5</v>
      </c>
      <c r="M71">
        <v>-370.700000000006</v>
      </c>
    </row>
    <row r="72" spans="12:13">
      <c r="L72" s="2">
        <v>42884.875</v>
      </c>
      <c r="M72">
        <v>-459.7000000000051</v>
      </c>
    </row>
    <row r="73" spans="12:13">
      <c r="L73" s="2">
        <v>42885.70833333334</v>
      </c>
      <c r="M73">
        <v>-538.4000000000033</v>
      </c>
    </row>
    <row r="74" spans="12:13">
      <c r="L74" s="2">
        <v>42886.79166666666</v>
      </c>
      <c r="M74">
        <v>-572.5000000000024</v>
      </c>
    </row>
    <row r="75" spans="12:13">
      <c r="L75" s="2">
        <v>42888.33333333334</v>
      </c>
      <c r="M75">
        <v>-494.9000000000025</v>
      </c>
    </row>
    <row r="76" spans="12:13">
      <c r="L76" s="2">
        <v>42891.70833333334</v>
      </c>
      <c r="M76">
        <v>-552.3000000000033</v>
      </c>
    </row>
    <row r="77" spans="12:13">
      <c r="L77" s="2">
        <v>42892.33333333334</v>
      </c>
      <c r="M77">
        <v>-548.9000000000032</v>
      </c>
    </row>
    <row r="78" spans="12:13">
      <c r="L78" s="2">
        <v>42893.79166666666</v>
      </c>
      <c r="M78">
        <v>-661.7000000000028</v>
      </c>
    </row>
    <row r="79" spans="12:13">
      <c r="L79" s="2">
        <v>42894.5</v>
      </c>
      <c r="M79">
        <v>-465.300000000004</v>
      </c>
    </row>
    <row r="80" spans="12:13">
      <c r="L80" s="2">
        <v>42898.33333333334</v>
      </c>
      <c r="M80">
        <v>-569.8000000000047</v>
      </c>
    </row>
    <row r="81" spans="12:13">
      <c r="L81" s="2">
        <v>42898.54166666666</v>
      </c>
      <c r="M81">
        <v>-609.6000000000034</v>
      </c>
    </row>
    <row r="82" spans="12:13">
      <c r="L82" s="2">
        <v>42899.66666666666</v>
      </c>
      <c r="M82">
        <v>-712.1000000000022</v>
      </c>
    </row>
    <row r="83" spans="12:13">
      <c r="L83" s="2">
        <v>42900.5</v>
      </c>
      <c r="M83">
        <v>-804.3000000000022</v>
      </c>
    </row>
    <row r="84" spans="12:13">
      <c r="L84" s="2">
        <v>42901.25</v>
      </c>
      <c r="M84">
        <v>-805.9000000000016</v>
      </c>
    </row>
    <row r="85" spans="12:13">
      <c r="L85" s="2">
        <v>42902.54166666666</v>
      </c>
      <c r="M85">
        <v>-810.6999999999997</v>
      </c>
    </row>
    <row r="86" spans="12:13">
      <c r="L86" s="2">
        <v>42905.91666666666</v>
      </c>
      <c r="M86">
        <v>-981.2999999999982</v>
      </c>
    </row>
    <row r="87" spans="12:13">
      <c r="L87" s="2">
        <v>42906.29166666666</v>
      </c>
      <c r="M87">
        <v>-1061.699999999999</v>
      </c>
    </row>
    <row r="88" spans="12:13">
      <c r="L88" s="2">
        <v>42907.66666666666</v>
      </c>
      <c r="M88">
        <v>-1159.600000000001</v>
      </c>
    </row>
    <row r="89" spans="12:13">
      <c r="L89" s="2">
        <v>42908.29166666666</v>
      </c>
      <c r="M89">
        <v>-1190.100000000001</v>
      </c>
    </row>
    <row r="90" spans="12:13">
      <c r="L90" s="2">
        <v>42909.29166666666</v>
      </c>
      <c r="M90">
        <v>-1231.899999999999</v>
      </c>
    </row>
    <row r="91" spans="12:13">
      <c r="L91" s="2">
        <v>42912.625</v>
      </c>
      <c r="M91">
        <v>-1373.899999999999</v>
      </c>
    </row>
    <row r="92" spans="12:13">
      <c r="L92" s="2">
        <v>42913.625</v>
      </c>
      <c r="M92">
        <v>-1224.099999999999</v>
      </c>
    </row>
    <row r="93" spans="12:13">
      <c r="L93" s="2">
        <v>42916.375</v>
      </c>
      <c r="M93">
        <v>-1279.499999999998</v>
      </c>
    </row>
    <row r="94" spans="12:13">
      <c r="L94" s="2">
        <v>42919.375</v>
      </c>
      <c r="M94">
        <v>-1321.899999999998</v>
      </c>
    </row>
    <row r="95" spans="12:13">
      <c r="L95" s="2">
        <v>42919.83333333334</v>
      </c>
      <c r="M95">
        <v>-1392.399999999998</v>
      </c>
    </row>
    <row r="96" spans="12:13">
      <c r="L96" s="2">
        <v>42920.04166666666</v>
      </c>
      <c r="M96">
        <v>-1485.499999999997</v>
      </c>
    </row>
    <row r="97" spans="12:13">
      <c r="L97" s="2">
        <v>42920.625</v>
      </c>
      <c r="M97">
        <v>-1561.499999999998</v>
      </c>
    </row>
    <row r="98" spans="12:13">
      <c r="L98" s="2">
        <v>42921.54166666666</v>
      </c>
      <c r="M98">
        <v>-1620.699999999997</v>
      </c>
    </row>
    <row r="99" spans="12:13">
      <c r="L99" s="2">
        <v>42923.375</v>
      </c>
      <c r="M99">
        <v>-1647.199999999995</v>
      </c>
    </row>
    <row r="100" spans="12:13">
      <c r="L100" s="2">
        <v>42926.95833333334</v>
      </c>
      <c r="M100">
        <v>-1654.999999999995</v>
      </c>
    </row>
    <row r="101" spans="12:13">
      <c r="L101" s="2">
        <v>42928.20833333334</v>
      </c>
      <c r="M101">
        <v>-1670.699999999996</v>
      </c>
    </row>
    <row r="102" spans="12:13">
      <c r="L102" s="2">
        <v>42930.41666666666</v>
      </c>
      <c r="M102">
        <v>-1698.699999999995</v>
      </c>
    </row>
    <row r="103" spans="12:13">
      <c r="L103" s="2">
        <v>42934.375</v>
      </c>
      <c r="M103">
        <v>-1718.399999999995</v>
      </c>
    </row>
    <row r="104" spans="12:13">
      <c r="L104" s="2">
        <v>42936.20833333334</v>
      </c>
      <c r="M104">
        <v>-1866.099999999997</v>
      </c>
    </row>
    <row r="105" spans="12:13">
      <c r="L105" s="2">
        <v>42936.45833333334</v>
      </c>
      <c r="M105">
        <v>-1757.699999999997</v>
      </c>
    </row>
    <row r="106" spans="12:13">
      <c r="L106" s="2">
        <v>42940.29166666666</v>
      </c>
      <c r="M106">
        <v>-1708.199999999997</v>
      </c>
    </row>
    <row r="107" spans="12:13">
      <c r="L107" s="2">
        <v>42942.29166666666</v>
      </c>
      <c r="M107">
        <v>-1721.299999999997</v>
      </c>
    </row>
    <row r="108" spans="12:13">
      <c r="L108" s="2">
        <v>42942.45833333334</v>
      </c>
      <c r="M108">
        <v>-1792.899999999995</v>
      </c>
    </row>
    <row r="109" spans="12:13">
      <c r="L109" s="2">
        <v>42942.75</v>
      </c>
      <c r="M109">
        <v>-1775.699999999993</v>
      </c>
    </row>
    <row r="110" spans="12:13">
      <c r="L110" s="2">
        <v>42944.20833333334</v>
      </c>
      <c r="M110">
        <v>-1583.499999999993</v>
      </c>
    </row>
    <row r="111" spans="12:13">
      <c r="L111" s="2">
        <v>42950.58333333334</v>
      </c>
      <c r="M111">
        <v>-1624.899999999993</v>
      </c>
    </row>
    <row r="112" spans="12:13">
      <c r="L112" s="2">
        <v>42954.33333333334</v>
      </c>
      <c r="M112">
        <v>-1623.799999999993</v>
      </c>
    </row>
    <row r="113" spans="12:13">
      <c r="L113" s="2">
        <v>42955.70833333334</v>
      </c>
      <c r="M113">
        <v>-1641.499999999993</v>
      </c>
    </row>
    <row r="114" spans="12:13">
      <c r="L114" s="2">
        <v>42955.95833333334</v>
      </c>
      <c r="M114">
        <v>-1679.099999999993</v>
      </c>
    </row>
    <row r="115" spans="12:13">
      <c r="L115" s="2">
        <v>42956.95833333334</v>
      </c>
      <c r="M115">
        <v>-1836.899999999992</v>
      </c>
    </row>
    <row r="116" spans="12:13">
      <c r="L116" s="2">
        <v>42957.20833333334</v>
      </c>
      <c r="M116">
        <v>-1928.899999999991</v>
      </c>
    </row>
    <row r="117" spans="12:13">
      <c r="L117" s="2">
        <v>42958.5</v>
      </c>
      <c r="M117">
        <v>-1962.899999999989</v>
      </c>
    </row>
    <row r="118" spans="12:13">
      <c r="L118" s="2">
        <v>42961.83333333334</v>
      </c>
      <c r="M118">
        <v>-1975.899999999988</v>
      </c>
    </row>
    <row r="119" spans="12:13">
      <c r="L119" s="2">
        <v>42961.91666666666</v>
      </c>
      <c r="M119">
        <v>-1984.499999999987</v>
      </c>
    </row>
    <row r="120" spans="12:13">
      <c r="L120" s="2">
        <v>42962.91666666666</v>
      </c>
      <c r="M120">
        <v>-2064.199999999987</v>
      </c>
    </row>
    <row r="121" spans="12:13">
      <c r="L121" s="2">
        <v>42963.54166666666</v>
      </c>
      <c r="M121">
        <v>-2016.199999999988</v>
      </c>
    </row>
    <row r="122" spans="12:13">
      <c r="L122" s="2">
        <v>42965.04166666666</v>
      </c>
      <c r="M122">
        <v>-2089.299999999987</v>
      </c>
    </row>
    <row r="123" spans="12:13">
      <c r="L123" s="2">
        <v>42965.45833333334</v>
      </c>
      <c r="M123">
        <v>-2109.499999999986</v>
      </c>
    </row>
    <row r="124" spans="12:13">
      <c r="L124" s="2">
        <v>42968.70833333334</v>
      </c>
      <c r="M124">
        <v>-2116.099999999985</v>
      </c>
    </row>
    <row r="125" spans="12:13">
      <c r="L125" s="2">
        <v>42969.25</v>
      </c>
      <c r="M125">
        <v>-2105.499999999985</v>
      </c>
    </row>
    <row r="126" spans="12:13">
      <c r="L126" s="2">
        <v>42969.58333333334</v>
      </c>
      <c r="M126">
        <v>-1908.999999999985</v>
      </c>
    </row>
    <row r="127" spans="12:13">
      <c r="L127" s="2">
        <v>42976.58333333334</v>
      </c>
      <c r="M127">
        <v>-2021.799999999984</v>
      </c>
    </row>
    <row r="128" spans="12:13">
      <c r="L128" s="2">
        <v>42977.54166666666</v>
      </c>
      <c r="M128">
        <v>-1863.499999999984</v>
      </c>
    </row>
    <row r="129" spans="12:13">
      <c r="L129" s="2">
        <v>42982.41666666666</v>
      </c>
      <c r="M129">
        <v>-1848.499999999984</v>
      </c>
    </row>
    <row r="130" spans="12:13">
      <c r="L130" s="2">
        <v>42984.29166666666</v>
      </c>
      <c r="M130">
        <v>-1809.699999999983</v>
      </c>
    </row>
    <row r="131" spans="12:13">
      <c r="L131" s="2">
        <v>42985.95833333334</v>
      </c>
      <c r="M131">
        <v>-1877.499999999983</v>
      </c>
    </row>
    <row r="132" spans="12:13">
      <c r="L132" s="2">
        <v>42986.70833333334</v>
      </c>
      <c r="M132">
        <v>-1852.399999999983</v>
      </c>
    </row>
    <row r="133" spans="12:13">
      <c r="L133" s="2">
        <v>42990.58333333334</v>
      </c>
      <c r="M133">
        <v>-1885.799999999982</v>
      </c>
    </row>
    <row r="134" spans="12:13">
      <c r="L134" s="2">
        <v>42990.66666666666</v>
      </c>
      <c r="M134">
        <v>-1893.799999999981</v>
      </c>
    </row>
    <row r="135" spans="12:13">
      <c r="L135" s="2">
        <v>42992.08333333334</v>
      </c>
      <c r="M135">
        <v>-2173.69999999998</v>
      </c>
    </row>
    <row r="136" spans="12:13">
      <c r="L136" s="2">
        <v>42992.45833333334</v>
      </c>
      <c r="M136">
        <v>-2072.99999999998</v>
      </c>
    </row>
    <row r="137" spans="12:13">
      <c r="L137" s="2">
        <v>42996.29166666666</v>
      </c>
      <c r="M137">
        <v>-1904.999999999981</v>
      </c>
    </row>
    <row r="138" spans="12:13">
      <c r="L138" s="2">
        <v>42999.33333333334</v>
      </c>
      <c r="M138">
        <v>-1888.299999999982</v>
      </c>
    </row>
    <row r="139" spans="12:13">
      <c r="L139" s="2">
        <v>43000.625</v>
      </c>
      <c r="M139">
        <v>-2092.999999999982</v>
      </c>
    </row>
    <row r="140" spans="12:13">
      <c r="L140" s="2">
        <v>43003.20833333334</v>
      </c>
      <c r="M140">
        <v>-2104.099999999982</v>
      </c>
    </row>
    <row r="141" spans="12:13">
      <c r="L141" s="2">
        <v>43005.41666666666</v>
      </c>
      <c r="M141">
        <v>-2136.599999999981</v>
      </c>
    </row>
    <row r="142" spans="12:13">
      <c r="L142" s="2">
        <v>43006.5</v>
      </c>
      <c r="M142">
        <v>-2193.69999999998</v>
      </c>
    </row>
    <row r="143" spans="12:13">
      <c r="L143" s="2">
        <v>43006.95833333334</v>
      </c>
      <c r="M143">
        <v>-2133.499999999979</v>
      </c>
    </row>
    <row r="144" spans="12:13">
      <c r="L144" s="2">
        <v>43010.33333333334</v>
      </c>
      <c r="M144">
        <v>-2139.999999999977</v>
      </c>
    </row>
    <row r="145" spans="12:13">
      <c r="L145" s="2">
        <v>43010.375</v>
      </c>
      <c r="M145">
        <v>-2125.999999999977</v>
      </c>
    </row>
    <row r="146" spans="12:13">
      <c r="L146" s="2">
        <v>43011.70833333334</v>
      </c>
      <c r="M146">
        <v>-2173.399999999976</v>
      </c>
    </row>
    <row r="147" spans="12:13">
      <c r="L147" s="2">
        <v>43012.29166666666</v>
      </c>
      <c r="M147">
        <v>-2202.499999999976</v>
      </c>
    </row>
    <row r="148" spans="12:13">
      <c r="L148" s="2">
        <v>43012.5</v>
      </c>
      <c r="M148">
        <v>-2208.899999999976</v>
      </c>
    </row>
    <row r="149" spans="12:13">
      <c r="L149" s="2">
        <v>43013.08333333334</v>
      </c>
      <c r="M149">
        <v>-2151.899999999976</v>
      </c>
    </row>
    <row r="150" spans="12:13">
      <c r="L150" s="2">
        <v>43014.83333333334</v>
      </c>
      <c r="M150">
        <v>-1929.299999999976</v>
      </c>
    </row>
    <row r="151" spans="12:13">
      <c r="L151" s="2">
        <v>43020.125</v>
      </c>
      <c r="M151">
        <v>-1905.499999999976</v>
      </c>
    </row>
    <row r="152" spans="12:13">
      <c r="L152" s="2">
        <v>43021.29166666666</v>
      </c>
      <c r="M152">
        <v>-2023.499999999974</v>
      </c>
    </row>
    <row r="153" spans="12:13">
      <c r="L153" s="2">
        <v>43021.54166666666</v>
      </c>
      <c r="M153">
        <v>-1990.499999999973</v>
      </c>
    </row>
    <row r="154" spans="12:13">
      <c r="L154" s="2">
        <v>43026.375</v>
      </c>
      <c r="M154">
        <v>-1570.699999999974</v>
      </c>
    </row>
    <row r="155" spans="12:13">
      <c r="L155" s="2">
        <v>43032.04166666666</v>
      </c>
      <c r="M155">
        <v>-1694.099999999974</v>
      </c>
    </row>
    <row r="156" spans="12:13">
      <c r="L156" s="2">
        <v>43032.08333333334</v>
      </c>
      <c r="M156">
        <v>-1483.699999999972</v>
      </c>
    </row>
    <row r="157" spans="12:13">
      <c r="L157" s="2">
        <v>43034.875</v>
      </c>
      <c r="M157">
        <v>-1464.499999999971</v>
      </c>
    </row>
    <row r="158" spans="12:13">
      <c r="L158" s="2">
        <v>43038.25</v>
      </c>
      <c r="M158">
        <v>-1441.59999999997</v>
      </c>
    </row>
    <row r="159" spans="12:13">
      <c r="L159" s="2">
        <v>43040.20833333334</v>
      </c>
      <c r="M159">
        <v>-1128.499999999968</v>
      </c>
    </row>
    <row r="160" spans="12:13">
      <c r="L160" s="2">
        <v>43045.04166666666</v>
      </c>
      <c r="M160">
        <v>-1151.199999999968</v>
      </c>
    </row>
    <row r="161" spans="12:13">
      <c r="L161" s="2">
        <v>43047.5</v>
      </c>
      <c r="M161">
        <v>-1207.999999999969</v>
      </c>
    </row>
    <row r="162" spans="12:13">
      <c r="L162" s="2">
        <v>43048.91666666666</v>
      </c>
      <c r="M162">
        <v>-1238.69999999997</v>
      </c>
    </row>
    <row r="163" spans="12:13">
      <c r="L163" s="2">
        <v>43052.41666666666</v>
      </c>
      <c r="M163">
        <v>-1310.099999999972</v>
      </c>
    </row>
    <row r="164" spans="12:13">
      <c r="L164" s="2">
        <v>43052.79166666666</v>
      </c>
      <c r="M164">
        <v>-1173.899999999972</v>
      </c>
    </row>
    <row r="165" spans="12:13">
      <c r="L165" s="2">
        <v>43054.625</v>
      </c>
      <c r="M165">
        <v>-1185.199999999971</v>
      </c>
    </row>
    <row r="166" spans="12:13">
      <c r="L166" s="2">
        <v>43054.83333333334</v>
      </c>
      <c r="M166">
        <v>-974.6999999999708</v>
      </c>
    </row>
    <row r="167" spans="12:13">
      <c r="L167" s="2">
        <v>43060.66666666666</v>
      </c>
      <c r="M167">
        <v>-998.0999999999709</v>
      </c>
    </row>
    <row r="168" spans="12:13">
      <c r="L168" s="2">
        <v>43063.41666666666</v>
      </c>
      <c r="M168">
        <v>-1049.49999999997</v>
      </c>
    </row>
    <row r="169" spans="12:13">
      <c r="L169" s="2">
        <v>43066.58333333334</v>
      </c>
      <c r="M169">
        <v>-1085.899999999971</v>
      </c>
    </row>
    <row r="170" spans="12:13">
      <c r="L170" s="2">
        <v>43067.95833333334</v>
      </c>
      <c r="M170">
        <v>-794.2999999999724</v>
      </c>
    </row>
    <row r="171" spans="12:13">
      <c r="L171" s="2">
        <v>43070.625</v>
      </c>
      <c r="M171">
        <v>-804.899999999973</v>
      </c>
    </row>
    <row r="172" spans="12:13">
      <c r="L172" s="2">
        <v>43073.79166666666</v>
      </c>
      <c r="M172">
        <v>-961.0999999999727</v>
      </c>
    </row>
    <row r="173" spans="12:13">
      <c r="L173" s="2">
        <v>43074.04166666666</v>
      </c>
      <c r="M173">
        <v>-970.1999999999724</v>
      </c>
    </row>
    <row r="174" spans="12:13">
      <c r="L174" s="2">
        <v>43076.16666666666</v>
      </c>
      <c r="M174">
        <v>-924.3999999999721</v>
      </c>
    </row>
    <row r="175" spans="12:13">
      <c r="L175" s="2">
        <v>43077.70833333334</v>
      </c>
      <c r="M175">
        <v>-561.9999999999716</v>
      </c>
    </row>
    <row r="176" spans="12:13">
      <c r="L176" s="2">
        <v>43083.33333333334</v>
      </c>
      <c r="M176">
        <v>-646.8999999999704</v>
      </c>
    </row>
    <row r="177" spans="12:13">
      <c r="L177" s="2">
        <v>43084.33333333334</v>
      </c>
      <c r="M177">
        <v>-635.2999999999699</v>
      </c>
    </row>
    <row r="178" spans="12:13">
      <c r="L178" s="2">
        <v>43087.66666666666</v>
      </c>
      <c r="M178">
        <v>-686.0999999999697</v>
      </c>
    </row>
    <row r="179" spans="12:13">
      <c r="L179" s="2">
        <v>43089.95833333334</v>
      </c>
      <c r="M179">
        <v>-729.8999999999702</v>
      </c>
    </row>
    <row r="180" spans="12:13">
      <c r="L180" s="2">
        <v>43091.54166666666</v>
      </c>
      <c r="M180">
        <v>-784.1999999999706</v>
      </c>
    </row>
    <row r="181" spans="12:13">
      <c r="L181" s="2">
        <v>43091.79166666666</v>
      </c>
      <c r="M181">
        <v>-721.1999999999708</v>
      </c>
    </row>
    <row r="182" spans="12:13">
      <c r="L182" s="2">
        <v>43097.70833333334</v>
      </c>
      <c r="M182">
        <v>-760.2999999999716</v>
      </c>
    </row>
    <row r="183" spans="12:13">
      <c r="L183" s="2">
        <v>43097.95833333334</v>
      </c>
      <c r="M183">
        <v>-810.7999999999716</v>
      </c>
    </row>
    <row r="184" spans="12:13">
      <c r="L184" s="2">
        <v>43098.5</v>
      </c>
      <c r="M184">
        <v>-769.2999999999706</v>
      </c>
    </row>
    <row r="185" spans="12:13">
      <c r="L185" s="2">
        <v>43103.70833333334</v>
      </c>
      <c r="M185">
        <v>-641.2999999999691</v>
      </c>
    </row>
    <row r="186" spans="12:13">
      <c r="L186" s="2">
        <v>43109.16666666666</v>
      </c>
      <c r="M186">
        <v>-700.099999999968</v>
      </c>
    </row>
    <row r="187" spans="12:13">
      <c r="L187" s="2">
        <v>43109.29166666666</v>
      </c>
      <c r="M187">
        <v>-770.8999999999677</v>
      </c>
    </row>
    <row r="188" spans="12:13">
      <c r="L188" s="2">
        <v>43110</v>
      </c>
      <c r="M188">
        <v>-913.799999999969</v>
      </c>
    </row>
    <row r="189" spans="12:13">
      <c r="L189" s="2">
        <v>43110.33333333334</v>
      </c>
      <c r="M189">
        <v>-938.69999999997</v>
      </c>
    </row>
    <row r="190" spans="12:13">
      <c r="L190" s="2">
        <v>43112.45833333334</v>
      </c>
      <c r="M190">
        <v>-841.0999999999701</v>
      </c>
    </row>
    <row r="191" spans="12:13">
      <c r="L191" s="2">
        <v>43116.125</v>
      </c>
      <c r="M191">
        <v>-872.6999999999706</v>
      </c>
    </row>
    <row r="192" spans="12:13">
      <c r="L192" s="2">
        <v>43116.25</v>
      </c>
      <c r="M192">
        <v>-801.2999999999713</v>
      </c>
    </row>
    <row r="193" spans="12:13">
      <c r="L193" s="2">
        <v>43118.5</v>
      </c>
      <c r="M193">
        <v>-802.4999999999725</v>
      </c>
    </row>
    <row r="194" spans="12:13">
      <c r="L194" s="2">
        <v>43118.75</v>
      </c>
      <c r="M194">
        <v>-790.2999999999724</v>
      </c>
    </row>
    <row r="195" spans="12:13">
      <c r="L195" s="2">
        <v>43122.45833333334</v>
      </c>
      <c r="M195">
        <v>-879.2999999999715</v>
      </c>
    </row>
    <row r="196" spans="12:13">
      <c r="L196" s="2">
        <v>43122.75</v>
      </c>
      <c r="M196">
        <v>-965.799999999972</v>
      </c>
    </row>
    <row r="197" spans="12:13">
      <c r="L197" s="2">
        <v>43123.54166666666</v>
      </c>
      <c r="M197">
        <v>-1037.799999999973</v>
      </c>
    </row>
    <row r="198" spans="12:13">
      <c r="L198" s="2">
        <v>43124.45833333334</v>
      </c>
      <c r="M198">
        <v>-779.5999999999733</v>
      </c>
    </row>
    <row r="199" spans="12:13">
      <c r="L199" s="2">
        <v>43126.375</v>
      </c>
      <c r="M199">
        <v>-808.8999999999721</v>
      </c>
    </row>
    <row r="200" spans="12:13">
      <c r="L200" s="2">
        <v>43126.54166666666</v>
      </c>
      <c r="M200">
        <v>-891.6999999999705</v>
      </c>
    </row>
    <row r="201" spans="12:13">
      <c r="L201" s="2">
        <v>43126.66666666666</v>
      </c>
      <c r="M201">
        <v>-854.499999999971</v>
      </c>
    </row>
    <row r="202" spans="12:13">
      <c r="L202" s="2">
        <v>43130.66666666666</v>
      </c>
      <c r="M202">
        <v>-909.9999999999727</v>
      </c>
    </row>
    <row r="203" spans="12:13">
      <c r="L203" s="2">
        <v>43131.33333333334</v>
      </c>
      <c r="M203">
        <v>-961.7999999999723</v>
      </c>
    </row>
    <row r="204" spans="12:13">
      <c r="L204" s="2">
        <v>43131.95833333334</v>
      </c>
      <c r="M204">
        <v>-954.4999999999711</v>
      </c>
    </row>
    <row r="205" spans="12:13">
      <c r="L205" s="2">
        <v>43136.375</v>
      </c>
      <c r="M205">
        <v>-924.6999999999713</v>
      </c>
    </row>
    <row r="206" spans="12:13">
      <c r="L206" s="2">
        <v>43138.83333333334</v>
      </c>
      <c r="M206">
        <v>-1061.499999999973</v>
      </c>
    </row>
    <row r="207" spans="12:13">
      <c r="L207" s="2">
        <v>43140.5</v>
      </c>
      <c r="M207">
        <v>-1030.099999999974</v>
      </c>
    </row>
    <row r="208" spans="12:13">
      <c r="L208" s="2">
        <v>43144.95833333334</v>
      </c>
      <c r="M208">
        <v>-1023.899999999973</v>
      </c>
    </row>
    <row r="209" spans="12:13">
      <c r="L209" s="2">
        <v>43145</v>
      </c>
      <c r="M209">
        <v>-1038.699999999972</v>
      </c>
    </row>
    <row r="210" spans="12:13">
      <c r="L210" s="2">
        <v>43145.04166666666</v>
      </c>
      <c r="M210">
        <v>-1124.199999999973</v>
      </c>
    </row>
    <row r="211" spans="12:13">
      <c r="L211" s="2">
        <v>43145.08333333334</v>
      </c>
      <c r="M211">
        <v>-1192.299999999972</v>
      </c>
    </row>
    <row r="212" spans="12:13">
      <c r="L212" s="2">
        <v>43146.58333333334</v>
      </c>
      <c r="M212">
        <v>-1277.599999999972</v>
      </c>
    </row>
    <row r="213" spans="12:13">
      <c r="L213" s="2">
        <v>43147.45833333334</v>
      </c>
      <c r="M213">
        <v>-1285.899999999973</v>
      </c>
    </row>
    <row r="214" spans="12:13">
      <c r="L214" s="2">
        <v>43150.83333333334</v>
      </c>
      <c r="M214">
        <v>-1305.799999999974</v>
      </c>
    </row>
    <row r="215" spans="12:13">
      <c r="L215" s="2">
        <v>43152.54166666666</v>
      </c>
      <c r="M215">
        <v>-1389.099999999976</v>
      </c>
    </row>
    <row r="216" spans="12:13">
      <c r="L216" s="2">
        <v>43153.95833333334</v>
      </c>
      <c r="M216">
        <v>-1371.799999999976</v>
      </c>
    </row>
    <row r="217" spans="12:13">
      <c r="L217" s="2">
        <v>43157.625</v>
      </c>
      <c r="M217">
        <v>-1463.899999999976</v>
      </c>
    </row>
    <row r="218" spans="12:13">
      <c r="L218" s="2">
        <v>43158.20833333334</v>
      </c>
      <c r="M218">
        <v>-1546.899999999975</v>
      </c>
    </row>
    <row r="219" spans="12:13">
      <c r="L219" s="2">
        <v>43159.625</v>
      </c>
      <c r="M219">
        <v>-1534.299999999975</v>
      </c>
    </row>
    <row r="220" spans="12:13">
      <c r="L220" s="2">
        <v>43161.70833333334</v>
      </c>
      <c r="M220">
        <v>-1516.399999999975</v>
      </c>
    </row>
    <row r="221" spans="12:13">
      <c r="L221" s="2">
        <v>43165.45833333334</v>
      </c>
      <c r="M221">
        <v>-1507.099999999974</v>
      </c>
    </row>
    <row r="222" spans="12:13">
      <c r="L222" s="2">
        <v>43166.79166666666</v>
      </c>
      <c r="M222">
        <v>-1588.999999999974</v>
      </c>
    </row>
    <row r="223" spans="12:13">
      <c r="L223" s="2">
        <v>43167.79166666666</v>
      </c>
      <c r="M223">
        <v>-1650.299999999973</v>
      </c>
    </row>
    <row r="224" spans="12:13">
      <c r="L224" s="2">
        <v>43171.625</v>
      </c>
      <c r="M224">
        <v>-1764.299999999972</v>
      </c>
    </row>
    <row r="225" spans="12:13">
      <c r="L225" s="2">
        <v>43172.33333333334</v>
      </c>
      <c r="M225">
        <v>-1876.599999999971</v>
      </c>
    </row>
    <row r="226" spans="12:13">
      <c r="L226" s="2">
        <v>43172.75</v>
      </c>
      <c r="M226">
        <v>-1407.69999999997</v>
      </c>
    </row>
    <row r="227" spans="12:13">
      <c r="L227" s="2">
        <v>43181.41666666666</v>
      </c>
      <c r="M227">
        <v>-1377.499999999969</v>
      </c>
    </row>
    <row r="228" spans="12:13">
      <c r="L228" s="2">
        <v>43185.79166666666</v>
      </c>
      <c r="M228">
        <v>-1371.09999999997</v>
      </c>
    </row>
    <row r="229" spans="12:13">
      <c r="L229" s="2">
        <v>43185.875</v>
      </c>
      <c r="M229">
        <v>-1376.399999999969</v>
      </c>
    </row>
    <row r="230" spans="12:13">
      <c r="L230" s="2">
        <v>43185.91666666666</v>
      </c>
      <c r="M230">
        <v>-1464.799999999969</v>
      </c>
    </row>
    <row r="231" spans="12:13">
      <c r="L231" s="2">
        <v>43186.375</v>
      </c>
      <c r="M231">
        <v>-1547.499999999969</v>
      </c>
    </row>
    <row r="232" spans="12:13">
      <c r="L232" s="2">
        <v>43187.04166666666</v>
      </c>
      <c r="M232">
        <v>-1597.999999999969</v>
      </c>
    </row>
    <row r="233" spans="12:13">
      <c r="L233" s="2">
        <v>43188.58333333334</v>
      </c>
      <c r="M233">
        <v>-1575.899999999968</v>
      </c>
    </row>
    <row r="234" spans="12:13">
      <c r="L234" s="2">
        <v>43192.20833333334</v>
      </c>
      <c r="M234">
        <v>-1643.099999999967</v>
      </c>
    </row>
    <row r="235" spans="12:13">
      <c r="L235" s="2">
        <v>43193.41666666666</v>
      </c>
      <c r="M235">
        <v>-1560.199999999965</v>
      </c>
    </row>
    <row r="236" spans="12:13">
      <c r="L236" s="2">
        <v>43196.125</v>
      </c>
      <c r="M236">
        <v>-1503.299999999966</v>
      </c>
    </row>
    <row r="237" spans="12:13">
      <c r="L237" s="2">
        <v>43199.79166666666</v>
      </c>
      <c r="M237">
        <v>-1435.999999999967</v>
      </c>
    </row>
    <row r="238" spans="12:13">
      <c r="L238" s="2">
        <v>43201.375</v>
      </c>
      <c r="M238">
        <v>-1451.299999999967</v>
      </c>
    </row>
    <row r="239" spans="12:13">
      <c r="L239" s="2">
        <v>43201.66666666666</v>
      </c>
      <c r="M239">
        <v>-1474.299999999967</v>
      </c>
    </row>
    <row r="240" spans="12:13">
      <c r="L240" s="2">
        <v>43201.875</v>
      </c>
      <c r="M240">
        <v>-1509.299999999965</v>
      </c>
    </row>
    <row r="241" spans="12:13">
      <c r="L241" s="2">
        <v>43202.20833333334</v>
      </c>
      <c r="M241">
        <v>-1544.799999999965</v>
      </c>
    </row>
    <row r="242" spans="12:13">
      <c r="L242" s="2">
        <v>43202.75</v>
      </c>
      <c r="M242">
        <v>-1355.499999999966</v>
      </c>
    </row>
    <row r="243" spans="12:13">
      <c r="L243" s="2">
        <v>43207.91666666666</v>
      </c>
      <c r="M243">
        <v>-1419.699999999967</v>
      </c>
    </row>
    <row r="244" spans="12:13">
      <c r="L244" s="2">
        <v>43208.29166666666</v>
      </c>
      <c r="M244">
        <v>-1528.499999999967</v>
      </c>
    </row>
    <row r="245" spans="12:13">
      <c r="L245" s="2">
        <v>43208.33333333334</v>
      </c>
      <c r="M245">
        <v>-1596.299999999967</v>
      </c>
    </row>
    <row r="246" spans="12:13">
      <c r="L246" s="2">
        <v>43209.58333333334</v>
      </c>
      <c r="M246">
        <v>-1659.299999999967</v>
      </c>
    </row>
    <row r="247" spans="12:13">
      <c r="L247" s="2">
        <v>43210</v>
      </c>
      <c r="M247">
        <v>-1661.399999999967</v>
      </c>
    </row>
    <row r="248" spans="12:13">
      <c r="L248" s="2">
        <v>43210.25</v>
      </c>
      <c r="M248">
        <v>-1384.199999999968</v>
      </c>
    </row>
    <row r="249" spans="12:13">
      <c r="L249" s="2">
        <v>43216.83333333334</v>
      </c>
      <c r="M249">
        <v>-1248.199999999967</v>
      </c>
    </row>
    <row r="250" spans="12:13">
      <c r="L250" s="2">
        <v>43220.79166666666</v>
      </c>
      <c r="M250">
        <v>-1386.899999999968</v>
      </c>
    </row>
    <row r="251" spans="12:13">
      <c r="L251" s="2">
        <v>43221.58333333334</v>
      </c>
      <c r="M251">
        <v>-1276.899999999969</v>
      </c>
    </row>
    <row r="252" spans="12:13">
      <c r="L252" s="2">
        <v>43227.41666666666</v>
      </c>
      <c r="M252">
        <v>-1191.799999999969</v>
      </c>
    </row>
    <row r="253" spans="12:13">
      <c r="L253" s="2">
        <v>43230.75</v>
      </c>
      <c r="M253">
        <v>-1235.799999999968</v>
      </c>
    </row>
    <row r="254" spans="12:13">
      <c r="L254" s="2">
        <v>43233.875</v>
      </c>
      <c r="M254">
        <v>-1120.599999999968</v>
      </c>
    </row>
    <row r="255" spans="12:13">
      <c r="L255" s="2">
        <v>43236.41666666666</v>
      </c>
      <c r="M255">
        <v>-1189.499999999969</v>
      </c>
    </row>
    <row r="256" spans="12:13">
      <c r="L256" s="2">
        <v>43237.33333333334</v>
      </c>
      <c r="M256">
        <v>-1264.699999999971</v>
      </c>
    </row>
    <row r="257" spans="12:13">
      <c r="L257" s="2">
        <v>43238.29166666666</v>
      </c>
      <c r="M257">
        <v>-1093.199999999971</v>
      </c>
    </row>
    <row r="258" spans="12:13">
      <c r="L258" s="2">
        <v>43242.79166666666</v>
      </c>
      <c r="M258">
        <v>-1131.39999999997</v>
      </c>
    </row>
    <row r="259" spans="12:13">
      <c r="L259" s="2">
        <v>43243.625</v>
      </c>
      <c r="M259">
        <v>-1112.69999999997</v>
      </c>
    </row>
    <row r="260" spans="12:13">
      <c r="L260" s="2">
        <v>43244.58333333334</v>
      </c>
      <c r="M260">
        <v>-1134.39999999997</v>
      </c>
    </row>
    <row r="261" spans="12:13">
      <c r="L261" s="2">
        <v>43244.875</v>
      </c>
      <c r="M261">
        <v>-1038.299999999971</v>
      </c>
    </row>
    <row r="262" spans="12:13">
      <c r="L262" s="2">
        <v>43249.75</v>
      </c>
      <c r="M262">
        <v>-1127.899999999972</v>
      </c>
    </row>
    <row r="263" spans="12:13">
      <c r="L263" s="2">
        <v>43250.375</v>
      </c>
      <c r="M263">
        <v>-1125.299999999972</v>
      </c>
    </row>
    <row r="264" spans="12:13">
      <c r="L264" s="2">
        <v>43252.5</v>
      </c>
      <c r="M264">
        <v>-1246.799999999974</v>
      </c>
    </row>
    <row r="265" spans="12:13">
      <c r="L265" s="2">
        <v>43255.5</v>
      </c>
      <c r="M265">
        <v>-1282.099999999974</v>
      </c>
    </row>
    <row r="266" spans="12:13">
      <c r="L266" s="2">
        <v>43256.58333333334</v>
      </c>
      <c r="M266">
        <v>-1220.799999999974</v>
      </c>
    </row>
    <row r="267" spans="12:13">
      <c r="L267" s="2">
        <v>43258.83333333334</v>
      </c>
      <c r="M267">
        <v>-1216.899999999975</v>
      </c>
    </row>
    <row r="268" spans="12:13">
      <c r="L268" s="2">
        <v>43258.875</v>
      </c>
      <c r="M268">
        <v>-1246.499999999976</v>
      </c>
    </row>
    <row r="269" spans="12:13">
      <c r="L269" s="2">
        <v>43259.66666666666</v>
      </c>
      <c r="M269">
        <v>-1214.499999999977</v>
      </c>
    </row>
    <row r="270" spans="12:13">
      <c r="L270" s="2">
        <v>43263.04166666666</v>
      </c>
      <c r="M270">
        <v>-1240.899999999977</v>
      </c>
    </row>
    <row r="271" spans="12:13">
      <c r="L271" s="2">
        <v>43263.125</v>
      </c>
      <c r="M271">
        <v>-1314.299999999976</v>
      </c>
    </row>
    <row r="272" spans="12:13">
      <c r="L272" s="2">
        <v>43263.66666666666</v>
      </c>
      <c r="M272">
        <v>-1428.499999999976</v>
      </c>
    </row>
    <row r="273" spans="12:13">
      <c r="L273" s="2">
        <v>43264.41666666666</v>
      </c>
      <c r="M273">
        <v>-1531.199999999976</v>
      </c>
    </row>
    <row r="274" spans="12:13">
      <c r="L274" s="2">
        <v>43265.08333333334</v>
      </c>
      <c r="M274">
        <v>-1584.899999999977</v>
      </c>
    </row>
    <row r="275" spans="12:13">
      <c r="L275" s="2">
        <v>43265.79166666666</v>
      </c>
      <c r="M275">
        <v>-1615.299999999979</v>
      </c>
    </row>
    <row r="276" spans="12:13">
      <c r="L276" s="2">
        <v>43265.95833333334</v>
      </c>
      <c r="M276">
        <v>-1594.49999999998</v>
      </c>
    </row>
    <row r="277" spans="12:13">
      <c r="L277" s="2">
        <v>43269.45833333334</v>
      </c>
      <c r="M277">
        <v>-1666.29999999998</v>
      </c>
    </row>
    <row r="278" spans="12:13">
      <c r="L278" s="2">
        <v>43270.04166666666</v>
      </c>
      <c r="M278">
        <v>-1726.899999999979</v>
      </c>
    </row>
    <row r="279" spans="12:13">
      <c r="L279" s="2">
        <v>43270.625</v>
      </c>
      <c r="M279">
        <v>-1826.899999999979</v>
      </c>
    </row>
    <row r="280" spans="12:13">
      <c r="L280" s="2">
        <v>43271.5</v>
      </c>
      <c r="M280">
        <v>-1816.099999999979</v>
      </c>
    </row>
    <row r="281" spans="12:13">
      <c r="L281" s="2">
        <v>43273.66666666666</v>
      </c>
      <c r="M281">
        <v>-1886.29999999998</v>
      </c>
    </row>
    <row r="282" spans="12:13">
      <c r="L282" s="2">
        <v>43276.625</v>
      </c>
      <c r="M282">
        <v>-1830.899999999979</v>
      </c>
    </row>
    <row r="283" spans="12:13">
      <c r="L283" s="2">
        <v>43278.83333333334</v>
      </c>
      <c r="M283">
        <v>-1873.699999999977</v>
      </c>
    </row>
    <row r="284" spans="12:13">
      <c r="L284" s="2">
        <v>43279.33333333334</v>
      </c>
      <c r="M284">
        <v>-1708.299999999975</v>
      </c>
    </row>
    <row r="285" spans="12:13">
      <c r="L285" s="2">
        <v>43284.70833333334</v>
      </c>
      <c r="M285">
        <v>-1753.899999999974</v>
      </c>
    </row>
    <row r="286" spans="12:13">
      <c r="L286" s="2">
        <v>43285.75</v>
      </c>
      <c r="M286">
        <v>-1782.699999999974</v>
      </c>
    </row>
    <row r="287" spans="12:13">
      <c r="L287" s="2">
        <v>43286.41666666666</v>
      </c>
      <c r="M287">
        <v>-1689.499999999974</v>
      </c>
    </row>
    <row r="288" spans="12:13">
      <c r="L288" s="2">
        <v>43290.20833333334</v>
      </c>
      <c r="M288">
        <v>-1752.899999999974</v>
      </c>
    </row>
    <row r="289" spans="12:13">
      <c r="L289" s="2">
        <v>43290.70833333334</v>
      </c>
      <c r="M289">
        <v>-1802.099999999974</v>
      </c>
    </row>
    <row r="290" spans="12:13">
      <c r="L290" s="2">
        <v>43291.54166666666</v>
      </c>
      <c r="M290">
        <v>-1735.499999999975</v>
      </c>
    </row>
    <row r="291" spans="12:13">
      <c r="L291" s="2">
        <v>43293.79166666666</v>
      </c>
      <c r="M291">
        <v>-1793.599999999976</v>
      </c>
    </row>
    <row r="292" spans="12:13">
      <c r="L292" s="2">
        <v>43294.625</v>
      </c>
      <c r="M292">
        <v>-1812.299999999977</v>
      </c>
    </row>
    <row r="293" spans="12:13">
      <c r="L293" s="2">
        <v>43297.91666666666</v>
      </c>
      <c r="M293">
        <v>-1563.199999999977</v>
      </c>
    </row>
    <row r="294" spans="12:13">
      <c r="L294" s="2">
        <v>43300.5</v>
      </c>
      <c r="M294">
        <v>-1613.799999999977</v>
      </c>
    </row>
    <row r="295" spans="12:13">
      <c r="L295" s="2">
        <v>43301.375</v>
      </c>
      <c r="M295">
        <v>-1671.499999999978</v>
      </c>
    </row>
    <row r="296" spans="12:13">
      <c r="L296" s="2">
        <v>43304.25</v>
      </c>
      <c r="M296">
        <v>-1662.499999999977</v>
      </c>
    </row>
    <row r="297" spans="12:13">
      <c r="L297" s="2">
        <v>43306.70833333334</v>
      </c>
      <c r="M297">
        <v>-1719.899999999975</v>
      </c>
    </row>
    <row r="298" spans="12:13">
      <c r="L298" s="2">
        <v>43307.58333333334</v>
      </c>
      <c r="M298">
        <v>-1784.899999999975</v>
      </c>
    </row>
    <row r="299" spans="12:13">
      <c r="L299" s="2">
        <v>43308.75</v>
      </c>
      <c r="M299">
        <v>-1791.399999999975</v>
      </c>
    </row>
    <row r="300" spans="12:13">
      <c r="L300" s="2">
        <v>43312.45833333334</v>
      </c>
      <c r="M300">
        <v>-1784.899999999975</v>
      </c>
    </row>
    <row r="301" spans="12:13">
      <c r="L301" s="2">
        <v>43314.79166666666</v>
      </c>
      <c r="M301">
        <v>-1817.699999999974</v>
      </c>
    </row>
    <row r="302" spans="12:13">
      <c r="L302" s="2">
        <v>43315.16666666666</v>
      </c>
      <c r="M302">
        <v>-1877.299999999974</v>
      </c>
    </row>
    <row r="303" spans="12:13">
      <c r="L303" s="2">
        <v>43315.45833333334</v>
      </c>
      <c r="M303">
        <v>-1863.499999999972</v>
      </c>
    </row>
    <row r="304" spans="12:13">
      <c r="L304" s="2">
        <v>43321.08333333334</v>
      </c>
      <c r="M304">
        <v>-1815.099999999971</v>
      </c>
    </row>
    <row r="305" spans="12:13">
      <c r="L305" s="2">
        <v>43322.58333333334</v>
      </c>
      <c r="M305">
        <v>-1867.699999999969</v>
      </c>
    </row>
    <row r="306" spans="12:13">
      <c r="L306" s="2">
        <v>43325.08333333334</v>
      </c>
      <c r="M306">
        <v>-1828.999999999968</v>
      </c>
    </row>
    <row r="307" spans="12:13">
      <c r="L307" s="2">
        <v>43325.16666666666</v>
      </c>
      <c r="M307">
        <v>-1840.499999999968</v>
      </c>
    </row>
    <row r="308" spans="12:13">
      <c r="L308" s="2">
        <v>43325.45833333334</v>
      </c>
      <c r="M308">
        <v>-1898.099999999968</v>
      </c>
    </row>
    <row r="309" spans="12:13">
      <c r="L309" s="2">
        <v>43326.20833333334</v>
      </c>
      <c r="M309">
        <v>-1941.299999999969</v>
      </c>
    </row>
    <row r="310" spans="12:13">
      <c r="L310" s="2">
        <v>43327.25</v>
      </c>
      <c r="M310">
        <v>-1995.099999999971</v>
      </c>
    </row>
    <row r="311" spans="12:13">
      <c r="L311" s="2">
        <v>43327.75</v>
      </c>
      <c r="M311">
        <v>-1920.799999999972</v>
      </c>
    </row>
    <row r="312" spans="12:13">
      <c r="L312" s="2">
        <v>43332.58333333334</v>
      </c>
      <c r="M312">
        <v>-1958.599999999974</v>
      </c>
    </row>
    <row r="313" spans="12:13">
      <c r="L313" s="2">
        <v>43333.375</v>
      </c>
      <c r="M313">
        <v>-2009.899999999974</v>
      </c>
    </row>
    <row r="314" spans="12:13">
      <c r="L314" s="2">
        <v>43333.75</v>
      </c>
      <c r="M314">
        <v>-2050.099999999976</v>
      </c>
    </row>
    <row r="315" spans="12:13">
      <c r="L315" s="2">
        <v>43334</v>
      </c>
      <c r="M315">
        <v>-2081.099999999977</v>
      </c>
    </row>
    <row r="316" spans="12:13">
      <c r="L316" s="2">
        <v>43334.5</v>
      </c>
      <c r="M316">
        <v>-2088.299999999977</v>
      </c>
    </row>
    <row r="317" spans="12:13">
      <c r="L317" s="2">
        <v>43336.45833333334</v>
      </c>
      <c r="M317">
        <v>-2075.099999999978</v>
      </c>
    </row>
    <row r="318" spans="12:13">
      <c r="L318" s="2">
        <v>43339.625</v>
      </c>
      <c r="M318">
        <v>-2155.499999999978</v>
      </c>
    </row>
    <row r="319" spans="12:13">
      <c r="L319" s="2">
        <v>43340.625</v>
      </c>
      <c r="M319">
        <v>-2347.399999999979</v>
      </c>
    </row>
    <row r="320" spans="12:13">
      <c r="L320" s="2">
        <v>43341.54166666666</v>
      </c>
      <c r="M320">
        <v>-2139.899999999978</v>
      </c>
    </row>
    <row r="321" spans="12:13">
      <c r="L321" s="2">
        <v>43346.125</v>
      </c>
      <c r="M321">
        <v>-2150.099999999979</v>
      </c>
    </row>
    <row r="322" spans="12:13">
      <c r="L322" s="2">
        <v>43347.41666666666</v>
      </c>
      <c r="M322">
        <v>-2146.799999999979</v>
      </c>
    </row>
    <row r="323" spans="12:13">
      <c r="L323" s="2">
        <v>43348.66666666666</v>
      </c>
      <c r="M323">
        <v>-2122.899999999981</v>
      </c>
    </row>
    <row r="324" spans="12:13">
      <c r="L324" s="2">
        <v>43348.79166666666</v>
      </c>
      <c r="M324">
        <v>-2118.699999999982</v>
      </c>
    </row>
    <row r="325" spans="12:13">
      <c r="L325" s="2">
        <v>43348.95833333334</v>
      </c>
      <c r="M325">
        <v>-2170.199999999982</v>
      </c>
    </row>
    <row r="326" spans="12:13">
      <c r="L326" s="2">
        <v>43349.41666666666</v>
      </c>
      <c r="M326">
        <v>-1858.299999999982</v>
      </c>
    </row>
    <row r="327" spans="12:13">
      <c r="L327" s="2">
        <v>43355.41666666666</v>
      </c>
      <c r="M327">
        <v>-1888.099999999981</v>
      </c>
    </row>
    <row r="328" spans="12:13">
      <c r="L328" s="2">
        <v>43356.66666666666</v>
      </c>
      <c r="M328">
        <v>-1923.699999999981</v>
      </c>
    </row>
    <row r="329" spans="12:13">
      <c r="L329" s="2">
        <v>43361.33333333334</v>
      </c>
      <c r="M329">
        <v>-1969.099999999981</v>
      </c>
    </row>
    <row r="330" spans="12:13">
      <c r="L330" s="2">
        <v>43362.08333333334</v>
      </c>
      <c r="M330">
        <v>-2001.79999999998</v>
      </c>
    </row>
    <row r="331" spans="12:13">
      <c r="L331" s="2">
        <v>43362.125</v>
      </c>
      <c r="M331">
        <v>-1903.599999999981</v>
      </c>
    </row>
    <row r="332" spans="12:13">
      <c r="L332" s="2">
        <v>43363.79166666666</v>
      </c>
      <c r="M332">
        <v>-1898.299999999982</v>
      </c>
    </row>
    <row r="333" spans="12:13">
      <c r="L333" s="2">
        <v>43363.875</v>
      </c>
      <c r="M333">
        <v>-1904.799999999982</v>
      </c>
    </row>
    <row r="334" spans="12:13">
      <c r="L334" s="2">
        <v>43364.08333333334</v>
      </c>
      <c r="M334">
        <v>-2025.099999999982</v>
      </c>
    </row>
    <row r="335" spans="12:13">
      <c r="L335" s="2">
        <v>43364.29166666666</v>
      </c>
      <c r="M335">
        <v>-2027.999999999981</v>
      </c>
    </row>
    <row r="336" spans="12:13">
      <c r="L336" s="2">
        <v>43367.58333333334</v>
      </c>
      <c r="M336">
        <v>-1982.49999999998</v>
      </c>
    </row>
    <row r="337" spans="12:13">
      <c r="L337" s="2">
        <v>43369.33333333334</v>
      </c>
      <c r="M337">
        <v>-2021.699999999979</v>
      </c>
    </row>
    <row r="338" spans="12:13">
      <c r="L338" s="2">
        <v>43369.58333333334</v>
      </c>
      <c r="M338">
        <v>-2060.699999999979</v>
      </c>
    </row>
    <row r="339" spans="12:13">
      <c r="L339" s="2">
        <v>43369.91666666666</v>
      </c>
      <c r="M339">
        <v>-2067.699999999981</v>
      </c>
    </row>
    <row r="340" spans="12:13">
      <c r="L340" s="2">
        <v>43370.58333333334</v>
      </c>
      <c r="M340">
        <v>-2096.299999999982</v>
      </c>
    </row>
    <row r="341" spans="12:13">
      <c r="L341" s="2">
        <v>43370.95833333334</v>
      </c>
      <c r="M341">
        <v>-2125.699999999981</v>
      </c>
    </row>
    <row r="342" spans="12:13">
      <c r="L342" s="2">
        <v>43371.20833333334</v>
      </c>
      <c r="M342">
        <v>-2173.69999999998</v>
      </c>
    </row>
    <row r="343" spans="12:13">
      <c r="L343" s="2">
        <v>43371.41666666666</v>
      </c>
      <c r="M343">
        <v>-2217.799999999981</v>
      </c>
    </row>
    <row r="344" spans="12:13">
      <c r="L344" s="2">
        <v>43374.5</v>
      </c>
      <c r="M344">
        <v>-2322.899999999981</v>
      </c>
    </row>
    <row r="345" spans="12:13">
      <c r="L345" s="2">
        <v>43375.45833333334</v>
      </c>
      <c r="M345">
        <v>-2400.99999999998</v>
      </c>
    </row>
    <row r="346" spans="12:13">
      <c r="L346" s="2">
        <v>43376.16666666666</v>
      </c>
      <c r="M346">
        <v>-1883.299999999981</v>
      </c>
    </row>
    <row r="347" spans="12:13">
      <c r="L347" s="2">
        <v>43381.625</v>
      </c>
      <c r="M347">
        <v>-1943.699999999981</v>
      </c>
    </row>
    <row r="348" spans="12:13">
      <c r="L348" s="2">
        <v>43382.70833333334</v>
      </c>
      <c r="M348">
        <v>-1994.799999999979</v>
      </c>
    </row>
    <row r="349" spans="12:13">
      <c r="L349" s="2">
        <v>43383.125</v>
      </c>
      <c r="M349">
        <v>-2076.499999999976</v>
      </c>
    </row>
    <row r="350" spans="12:13">
      <c r="L350" s="2">
        <v>43383.375</v>
      </c>
      <c r="M350">
        <v>-2160.099999999974</v>
      </c>
    </row>
    <row r="351" spans="12:13">
      <c r="L351" s="2">
        <v>43384.54166666666</v>
      </c>
      <c r="M351">
        <v>-1900.59999999997</v>
      </c>
    </row>
    <row r="352" spans="12:13">
      <c r="L352" s="2">
        <v>43391</v>
      </c>
      <c r="M352">
        <v>-1940.099999999969</v>
      </c>
    </row>
    <row r="353" spans="12:13">
      <c r="L353" s="2">
        <v>43391.29166666666</v>
      </c>
      <c r="M353">
        <v>-1750.49999999997</v>
      </c>
    </row>
    <row r="354" spans="12:13">
      <c r="L354" s="2">
        <v>43396.375</v>
      </c>
      <c r="M354">
        <v>-1769.79999999997</v>
      </c>
    </row>
    <row r="355" spans="12:13">
      <c r="L355" s="2">
        <v>43397.16666666666</v>
      </c>
      <c r="M355">
        <v>-1782.399999999968</v>
      </c>
    </row>
    <row r="356" spans="12:13">
      <c r="L356" s="2">
        <v>43398.33333333334</v>
      </c>
      <c r="M356">
        <v>-1922.799999999967</v>
      </c>
    </row>
    <row r="357" spans="12:13">
      <c r="L357" s="2">
        <v>43398.54166666666</v>
      </c>
      <c r="M357">
        <v>-2084.799999999967</v>
      </c>
    </row>
    <row r="358" spans="12:13">
      <c r="L358" s="2">
        <v>43399.33333333334</v>
      </c>
      <c r="M358">
        <v>-2231.499999999966</v>
      </c>
    </row>
    <row r="359" spans="12:13">
      <c r="L359" s="2">
        <v>43399.75</v>
      </c>
      <c r="M359">
        <v>-2090.499999999966</v>
      </c>
    </row>
    <row r="360" spans="12:13">
      <c r="L360" s="2">
        <v>43404.54166666666</v>
      </c>
      <c r="M360">
        <v>-2130.299999999967</v>
      </c>
    </row>
    <row r="361" spans="12:13">
      <c r="L361" s="2">
        <v>43405.58333333334</v>
      </c>
      <c r="M361">
        <v>-2203.099999999967</v>
      </c>
    </row>
    <row r="362" spans="12:13">
      <c r="L362" s="2">
        <v>43405.95833333334</v>
      </c>
      <c r="M362">
        <v>-2244.299999999966</v>
      </c>
    </row>
    <row r="363" spans="12:13">
      <c r="L363" s="2">
        <v>43406.08333333334</v>
      </c>
      <c r="M363">
        <v>-2288.799999999965</v>
      </c>
    </row>
    <row r="364" spans="12:13">
      <c r="L364" s="2">
        <v>43408.95833333334</v>
      </c>
      <c r="M364">
        <v>-2390.299999999963</v>
      </c>
    </row>
    <row r="365" spans="12:13">
      <c r="L365" s="2">
        <v>43410.95833333334</v>
      </c>
      <c r="M365">
        <v>-2302.099999999963</v>
      </c>
    </row>
    <row r="366" spans="12:13">
      <c r="L366" s="2">
        <v>43413.16666666666</v>
      </c>
      <c r="M366">
        <v>-2371.499999999963</v>
      </c>
    </row>
    <row r="367" spans="12:13">
      <c r="L367" s="2">
        <v>43413.33333333334</v>
      </c>
      <c r="M367">
        <v>-2313.099999999962</v>
      </c>
    </row>
    <row r="368" spans="12:13">
      <c r="L368" s="2">
        <v>43417.625</v>
      </c>
      <c r="M368">
        <v>-2489.299999999962</v>
      </c>
    </row>
    <row r="369" spans="12:13">
      <c r="L369" s="2">
        <v>43418.41666666666</v>
      </c>
      <c r="M369">
        <v>-2226.699999999963</v>
      </c>
    </row>
    <row r="370" spans="12:13">
      <c r="L370" s="2">
        <v>43423.33333333334</v>
      </c>
      <c r="M370">
        <v>-2291.299999999964</v>
      </c>
    </row>
    <row r="371" spans="12:13">
      <c r="L371" s="2">
        <v>43424.45833333334</v>
      </c>
      <c r="M371">
        <v>-2370.299999999964</v>
      </c>
    </row>
    <row r="372" spans="12:13">
      <c r="L372" s="2">
        <v>43424.79166666666</v>
      </c>
      <c r="M372">
        <v>-2432.899999999963</v>
      </c>
    </row>
    <row r="373" spans="12:13">
      <c r="L373" s="2">
        <v>43425.41666666666</v>
      </c>
      <c r="M373">
        <v>-2502.499999999964</v>
      </c>
    </row>
    <row r="374" spans="12:13">
      <c r="L374" s="2">
        <v>43426.33333333334</v>
      </c>
      <c r="M374">
        <v>-2452.899999999966</v>
      </c>
    </row>
    <row r="375" spans="12:13">
      <c r="L375" s="2">
        <v>43430.125</v>
      </c>
      <c r="M375">
        <v>-2509.099999999967</v>
      </c>
    </row>
    <row r="376" spans="12:13">
      <c r="L376" s="2">
        <v>43431</v>
      </c>
      <c r="M376">
        <v>-2638.299999999967</v>
      </c>
    </row>
    <row r="377" spans="12:13">
      <c r="L377" s="2">
        <v>43431.375</v>
      </c>
      <c r="M377">
        <v>-2279.399999999968</v>
      </c>
    </row>
    <row r="378" spans="12:13">
      <c r="L378" s="2">
        <v>43439.41666666666</v>
      </c>
      <c r="M378">
        <v>-2173.399999999968</v>
      </c>
    </row>
    <row r="379" spans="12:13">
      <c r="L379" s="2">
        <v>43443.91666666666</v>
      </c>
      <c r="M379">
        <v>-2010.099999999969</v>
      </c>
    </row>
    <row r="380" spans="12:13">
      <c r="L380" s="2">
        <v>43446.5</v>
      </c>
      <c r="M380">
        <v>-1870.799999999969</v>
      </c>
    </row>
    <row r="381" spans="12:13">
      <c r="L381" s="2">
        <v>43451.58333333334</v>
      </c>
      <c r="M381">
        <v>-1894.699999999968</v>
      </c>
    </row>
    <row r="382" spans="12:13">
      <c r="L382" s="2">
        <v>43451.70833333334</v>
      </c>
      <c r="M382">
        <v>-2006.699999999967</v>
      </c>
    </row>
    <row r="383" spans="12:13">
      <c r="L383" s="2">
        <v>43452.125</v>
      </c>
      <c r="M383">
        <v>-2058.699999999965</v>
      </c>
    </row>
    <row r="384" spans="12:13">
      <c r="L384" s="2">
        <v>43453.66666666666</v>
      </c>
      <c r="M384">
        <v>-1717.999999999965</v>
      </c>
    </row>
    <row r="385" spans="12:13">
      <c r="L385" s="2">
        <v>43460.625</v>
      </c>
      <c r="M385">
        <v>-1723.699999999964</v>
      </c>
    </row>
    <row r="386" spans="12:13">
      <c r="L386" s="2">
        <v>43461.375</v>
      </c>
      <c r="M386">
        <v>-1638.499999999964</v>
      </c>
    </row>
    <row r="387" spans="12:13">
      <c r="L387" s="2">
        <v>43467.5</v>
      </c>
      <c r="M387">
        <v>-1626.899999999963</v>
      </c>
    </row>
    <row r="388" spans="12:13">
      <c r="L388" s="2">
        <v>43469.54166666666</v>
      </c>
      <c r="M388">
        <v>-1625.599999999963</v>
      </c>
    </row>
    <row r="389" spans="12:13">
      <c r="L389" s="2">
        <v>43469.83333333334</v>
      </c>
      <c r="M389">
        <v>-1605.499999999965</v>
      </c>
    </row>
    <row r="390" spans="12:13">
      <c r="L390" s="2">
        <v>43472.16666666666</v>
      </c>
      <c r="M390">
        <v>-1607.899999999965</v>
      </c>
    </row>
    <row r="391" spans="12:13">
      <c r="L391" s="2">
        <v>43472.29166666666</v>
      </c>
      <c r="M391">
        <v>-1652.299999999965</v>
      </c>
    </row>
    <row r="392" spans="12:13">
      <c r="L392" s="2">
        <v>43472.91666666666</v>
      </c>
      <c r="M392">
        <v>-1692.699999999965</v>
      </c>
    </row>
    <row r="393" spans="12:13">
      <c r="L393" s="2">
        <v>43474</v>
      </c>
      <c r="M393">
        <v>-1602.199999999965</v>
      </c>
    </row>
    <row r="394" spans="12:13">
      <c r="L394" s="2">
        <v>43476.79166666666</v>
      </c>
      <c r="M394">
        <v>-1591.099999999966</v>
      </c>
    </row>
    <row r="395" spans="12:13">
      <c r="L395" s="2">
        <v>43480.41666666666</v>
      </c>
      <c r="M395">
        <v>-1636.799999999965</v>
      </c>
    </row>
    <row r="396" spans="12:13">
      <c r="L396" s="2">
        <v>43481.125</v>
      </c>
      <c r="M396">
        <v>-1415.499999999966</v>
      </c>
    </row>
    <row r="397" spans="12:13">
      <c r="L397" s="2">
        <v>43483.58333333334</v>
      </c>
      <c r="M397">
        <v>-1499.699999999967</v>
      </c>
    </row>
    <row r="398" spans="12:13">
      <c r="L398" s="2">
        <v>43486.66666666666</v>
      </c>
      <c r="M398">
        <v>-1550.599999999967</v>
      </c>
    </row>
    <row r="399" spans="12:13">
      <c r="L399" s="2">
        <v>43488.16666666666</v>
      </c>
      <c r="M399">
        <v>-1673.499999999966</v>
      </c>
    </row>
    <row r="400" spans="12:13">
      <c r="L400" s="2">
        <v>43488.70833333334</v>
      </c>
      <c r="M400">
        <v>-1640.499999999965</v>
      </c>
    </row>
    <row r="401" spans="12:13">
      <c r="L401" s="2">
        <v>43490.66666666666</v>
      </c>
      <c r="M401">
        <v>-1628.499999999967</v>
      </c>
    </row>
    <row r="402" spans="12:13">
      <c r="L402" s="2">
        <v>43494</v>
      </c>
      <c r="M402">
        <v>-1669.999999999967</v>
      </c>
    </row>
    <row r="403" spans="12:13">
      <c r="L403" s="2">
        <v>43494.16666666666</v>
      </c>
      <c r="M403">
        <v>-1687.699999999968</v>
      </c>
    </row>
    <row r="404" spans="12:13">
      <c r="L404" s="2">
        <v>43494.70833333334</v>
      </c>
      <c r="M404">
        <v>-1773.299999999969</v>
      </c>
    </row>
    <row r="405" spans="12:13">
      <c r="L405" s="2">
        <v>43494.83333333334</v>
      </c>
      <c r="M405">
        <v>-1586.69999999997</v>
      </c>
    </row>
    <row r="406" spans="12:13">
      <c r="L406" s="2">
        <v>43499.95833333334</v>
      </c>
      <c r="M406">
        <v>-1622.29999999997</v>
      </c>
    </row>
    <row r="407" spans="12:13">
      <c r="L407" s="2">
        <v>43501.08333333334</v>
      </c>
      <c r="M407">
        <v>-1615.699999999969</v>
      </c>
    </row>
    <row r="408" spans="12:13">
      <c r="L408" s="2">
        <v>43502.41666666666</v>
      </c>
      <c r="M408">
        <v>-1384.499999999969</v>
      </c>
    </row>
    <row r="409" spans="12:13">
      <c r="L409" s="2">
        <v>43506.91666666666</v>
      </c>
      <c r="M409">
        <v>-1393.299999999969</v>
      </c>
    </row>
    <row r="410" spans="12:13">
      <c r="L410" s="2">
        <v>43508.75</v>
      </c>
      <c r="M410">
        <v>-1712.199999999969</v>
      </c>
    </row>
    <row r="411" spans="12:13">
      <c r="L411" s="2">
        <v>43509.08333333334</v>
      </c>
      <c r="M411">
        <v>-1683.699999999969</v>
      </c>
    </row>
    <row r="412" spans="12:13">
      <c r="L412" s="2">
        <v>43513.91666666666</v>
      </c>
      <c r="M412">
        <v>-1396.699999999969</v>
      </c>
    </row>
    <row r="413" spans="12:13">
      <c r="L413" s="2">
        <v>43518.625</v>
      </c>
      <c r="M413">
        <v>-1390.09999999997</v>
      </c>
    </row>
    <row r="414" spans="12:13">
      <c r="L414" s="2">
        <v>43522.08333333334</v>
      </c>
      <c r="M414">
        <v>-1041.399999999971</v>
      </c>
    </row>
    <row r="415" spans="12:13">
      <c r="L415" s="2">
        <v>43525.29166666666</v>
      </c>
      <c r="M415">
        <v>-1066.099999999971</v>
      </c>
    </row>
    <row r="416" spans="12:13">
      <c r="L416" s="2">
        <v>43528.375</v>
      </c>
      <c r="M416">
        <v>-1116.699999999969</v>
      </c>
    </row>
    <row r="417" spans="12:13">
      <c r="L417" s="2">
        <v>43528.5</v>
      </c>
      <c r="M417">
        <v>-1080.899999999968</v>
      </c>
    </row>
    <row r="418" spans="12:13">
      <c r="L418" s="2">
        <v>43530</v>
      </c>
      <c r="M418">
        <v>-1094.199999999968</v>
      </c>
    </row>
    <row r="419" spans="12:13">
      <c r="L419" s="2">
        <v>43531.45833333334</v>
      </c>
      <c r="M419">
        <v>-954.9999999999688</v>
      </c>
    </row>
    <row r="420" spans="12:13">
      <c r="L420" s="2">
        <v>43535.79166666666</v>
      </c>
      <c r="M420">
        <v>-1097.899999999968</v>
      </c>
    </row>
    <row r="421" spans="12:13">
      <c r="L421" s="2">
        <v>43536.625</v>
      </c>
      <c r="M421">
        <v>-1289.099999999968</v>
      </c>
    </row>
    <row r="422" spans="12:13">
      <c r="L422" s="2">
        <v>43537.5</v>
      </c>
      <c r="M422">
        <v>-1202.89999999997</v>
      </c>
    </row>
    <row r="423" spans="12:13">
      <c r="L423" s="2">
        <v>43539.125</v>
      </c>
      <c r="M423">
        <v>-1264.499999999972</v>
      </c>
    </row>
    <row r="424" spans="12:13">
      <c r="L424" s="2">
        <v>43541.875</v>
      </c>
      <c r="M424">
        <v>-1366.099999999973</v>
      </c>
    </row>
    <row r="425" spans="12:13">
      <c r="L425" s="2">
        <v>43542.33333333334</v>
      </c>
      <c r="M425">
        <v>-1400.499999999974</v>
      </c>
    </row>
    <row r="426" spans="12:13">
      <c r="L426" s="2">
        <v>43543.25</v>
      </c>
      <c r="M426">
        <v>-1449.499999999976</v>
      </c>
    </row>
    <row r="427" spans="12:13">
      <c r="L427" s="2">
        <v>43543.54166666666</v>
      </c>
      <c r="M427">
        <v>-1487.399999999978</v>
      </c>
    </row>
    <row r="428" spans="12:13">
      <c r="L428" s="2">
        <v>43543.70833333334</v>
      </c>
      <c r="M428">
        <v>-1638.499999999979</v>
      </c>
    </row>
    <row r="429" spans="12:13">
      <c r="L429" s="2">
        <v>43544.5</v>
      </c>
      <c r="M429">
        <v>-1516.099999999979</v>
      </c>
    </row>
    <row r="430" spans="12:13">
      <c r="L430" s="2">
        <v>43546.375</v>
      </c>
      <c r="M430">
        <v>-1513.199999999978</v>
      </c>
    </row>
    <row r="431" spans="12:13">
      <c r="L431" s="2">
        <v>43549.70833333334</v>
      </c>
      <c r="M431">
        <v>-1577.299999999978</v>
      </c>
    </row>
    <row r="432" spans="12:13">
      <c r="L432" s="2">
        <v>43550.58333333334</v>
      </c>
      <c r="M432">
        <v>-1592.09999999998</v>
      </c>
    </row>
    <row r="433" spans="12:13">
      <c r="L433" s="2">
        <v>43550.91666666666</v>
      </c>
      <c r="M433">
        <v>-1829.79999999998</v>
      </c>
    </row>
    <row r="434" spans="12:13">
      <c r="L434" s="2">
        <v>43551.04166666666</v>
      </c>
      <c r="M434">
        <v>-1855.79999999998</v>
      </c>
    </row>
    <row r="435" spans="12:13">
      <c r="L435" s="2">
        <v>43552.41666666666</v>
      </c>
      <c r="M435">
        <v>-1781.499999999979</v>
      </c>
    </row>
    <row r="436" spans="12:13">
      <c r="L436" s="2">
        <v>43556.58333333334</v>
      </c>
      <c r="M436">
        <v>-1680.29999999998</v>
      </c>
    </row>
    <row r="437" spans="12:13">
      <c r="L437" s="2">
        <v>43559.66666666666</v>
      </c>
      <c r="M437">
        <v>-1707.399999999982</v>
      </c>
    </row>
    <row r="438" spans="12:13">
      <c r="L438" s="2">
        <v>43563.08333333334</v>
      </c>
      <c r="M438">
        <v>-1742.899999999984</v>
      </c>
    </row>
    <row r="439" spans="12:13">
      <c r="L439" s="2">
        <v>43563.625</v>
      </c>
      <c r="M439">
        <v>-1785.099999999985</v>
      </c>
    </row>
    <row r="440" spans="12:13">
      <c r="L440" s="2">
        <v>43564.04166666666</v>
      </c>
      <c r="M440">
        <v>-1814.099999999986</v>
      </c>
    </row>
    <row r="441" spans="12:13">
      <c r="L441" s="2">
        <v>43564.54166666666</v>
      </c>
      <c r="M441">
        <v>-1858.999999999987</v>
      </c>
    </row>
    <row r="442" spans="12:13">
      <c r="L442" s="2">
        <v>43565.58333333334</v>
      </c>
      <c r="M442">
        <v>-1919.899999999986</v>
      </c>
    </row>
    <row r="443" spans="12:13">
      <c r="L443" s="2">
        <v>43566.04166666666</v>
      </c>
      <c r="M443">
        <v>-1945.599999999986</v>
      </c>
    </row>
    <row r="444" spans="12:13">
      <c r="L444" s="2">
        <v>43566.16666666666</v>
      </c>
      <c r="M444">
        <v>-1962.899999999986</v>
      </c>
    </row>
    <row r="445" spans="12:13">
      <c r="L445" s="2">
        <v>43567.58333333334</v>
      </c>
      <c r="M445">
        <v>-2015.999999999985</v>
      </c>
    </row>
    <row r="446" spans="12:13">
      <c r="L446" s="2">
        <v>43570.58333333334</v>
      </c>
      <c r="M446">
        <v>-2117.499999999984</v>
      </c>
    </row>
    <row r="447" spans="12:13">
      <c r="L447" s="2">
        <v>43571.58333333334</v>
      </c>
      <c r="M447">
        <v>-2200.199999999984</v>
      </c>
    </row>
    <row r="448" spans="12:13">
      <c r="L448" s="2">
        <v>43572.08333333334</v>
      </c>
      <c r="M448">
        <v>-2155.699999999985</v>
      </c>
    </row>
    <row r="449" spans="12:13">
      <c r="L449" s="2">
        <v>43576.875</v>
      </c>
      <c r="M449">
        <v>-2186.699999999986</v>
      </c>
    </row>
    <row r="450" spans="12:13">
      <c r="L450" s="2">
        <v>43577.125</v>
      </c>
      <c r="M450">
        <v>-2227.399999999986</v>
      </c>
    </row>
    <row r="451" spans="12:13">
      <c r="L451" s="2">
        <v>43577.91666666666</v>
      </c>
      <c r="M451">
        <v>-2268.699999999986</v>
      </c>
    </row>
    <row r="452" spans="12:13">
      <c r="L452" s="2">
        <v>43578.20833333334</v>
      </c>
      <c r="M452">
        <v>-2289.099999999987</v>
      </c>
    </row>
    <row r="453" spans="12:13">
      <c r="L453" s="2">
        <v>43578.95833333334</v>
      </c>
      <c r="M453">
        <v>-2368.999999999986</v>
      </c>
    </row>
    <row r="454" spans="12:13">
      <c r="L454" s="2">
        <v>43579.08333333334</v>
      </c>
      <c r="M454">
        <v>-2379.299999999985</v>
      </c>
    </row>
    <row r="455" spans="12:13">
      <c r="L455" s="2">
        <v>43580.5</v>
      </c>
      <c r="M455">
        <v>-2255.399999999984</v>
      </c>
    </row>
    <row r="456" spans="12:13">
      <c r="L456" s="2">
        <v>43584.875</v>
      </c>
      <c r="M456">
        <v>-1975.299999999983</v>
      </c>
    </row>
    <row r="457" spans="12:13">
      <c r="L457" s="2">
        <v>43588.25</v>
      </c>
      <c r="M457">
        <v>-2116.499999999982</v>
      </c>
    </row>
    <row r="458" spans="12:13">
      <c r="L458" s="2">
        <v>43588.70833333334</v>
      </c>
      <c r="M458">
        <v>-2133.099999999982</v>
      </c>
    </row>
    <row r="459" spans="12:13">
      <c r="L459" s="2">
        <v>43592.5</v>
      </c>
      <c r="M459">
        <v>-2205.499999999984</v>
      </c>
    </row>
    <row r="460" spans="12:13">
      <c r="L460" s="2">
        <v>43593.125</v>
      </c>
      <c r="M460">
        <v>-2304.499999999984</v>
      </c>
    </row>
    <row r="461" spans="12:13">
      <c r="L461" s="2">
        <v>43593.41666666666</v>
      </c>
      <c r="M461">
        <v>-2295.699999999984</v>
      </c>
    </row>
    <row r="462" spans="12:13">
      <c r="L462" s="2">
        <v>43598.16666666666</v>
      </c>
      <c r="M462">
        <v>-2325.299999999985</v>
      </c>
    </row>
    <row r="463" spans="12:13">
      <c r="L463" s="2">
        <v>43598.83333333334</v>
      </c>
      <c r="M463">
        <v>-2281.699999999986</v>
      </c>
    </row>
    <row r="464" spans="12:13">
      <c r="L464" s="2">
        <v>43600.41666666666</v>
      </c>
      <c r="M464">
        <v>-2386.799999999986</v>
      </c>
    </row>
    <row r="465" spans="12:13">
      <c r="L465" s="2">
        <v>43600.54166666666</v>
      </c>
      <c r="M465">
        <v>-2362.399999999986</v>
      </c>
    </row>
    <row r="466" spans="12:13">
      <c r="L466" s="2">
        <v>43602.08333333334</v>
      </c>
      <c r="M466">
        <v>-2373.599999999986</v>
      </c>
    </row>
    <row r="467" spans="12:13">
      <c r="L467" s="2">
        <v>43602.375</v>
      </c>
      <c r="M467">
        <v>-2348.299999999987</v>
      </c>
    </row>
    <row r="468" spans="12:13">
      <c r="L468" s="2">
        <v>43606.25</v>
      </c>
      <c r="M468">
        <v>-2395.499999999988</v>
      </c>
    </row>
    <row r="469" spans="12:13">
      <c r="L469" s="2">
        <v>43607.41666666666</v>
      </c>
      <c r="M469">
        <v>-2346.699999999988</v>
      </c>
    </row>
    <row r="470" spans="12:13">
      <c r="L470" s="2">
        <v>43612.125</v>
      </c>
      <c r="M470">
        <v>-2417.399999999989</v>
      </c>
    </row>
    <row r="471" spans="12:13">
      <c r="L471" s="2">
        <v>43612.54166666666</v>
      </c>
      <c r="M471">
        <v>-2457.49999999999</v>
      </c>
    </row>
    <row r="472" spans="12:13">
      <c r="L472" s="2">
        <v>43614.375</v>
      </c>
      <c r="M472">
        <v>-2499.099999999989</v>
      </c>
    </row>
    <row r="473" spans="12:13">
      <c r="L473" s="2">
        <v>43615.375</v>
      </c>
      <c r="M473">
        <v>-2291.499999999988</v>
      </c>
    </row>
    <row r="474" spans="12:13">
      <c r="L474" s="2">
        <v>43622.66666666666</v>
      </c>
      <c r="M474">
        <v>-2331.899999999986</v>
      </c>
    </row>
    <row r="475" spans="12:13">
      <c r="L475" s="2">
        <v>43623.66666666666</v>
      </c>
      <c r="M475">
        <v>-2396.499999999985</v>
      </c>
    </row>
    <row r="476" spans="12:13">
      <c r="L476" s="2">
        <v>43626.375</v>
      </c>
      <c r="M476">
        <v>-2261.299999999986</v>
      </c>
    </row>
    <row r="477" spans="12:13">
      <c r="L477" s="2">
        <v>43628.83333333334</v>
      </c>
      <c r="M477">
        <v>-2348.899999999986</v>
      </c>
    </row>
    <row r="478" spans="12:13">
      <c r="L478" s="2">
        <v>43630.04166666666</v>
      </c>
      <c r="M478">
        <v>-2417.699999999987</v>
      </c>
    </row>
    <row r="479" spans="12:13">
      <c r="L479" s="2">
        <v>43633.29166666666</v>
      </c>
      <c r="M479">
        <v>-2402.499999999985</v>
      </c>
    </row>
    <row r="480" spans="12:13">
      <c r="L480" s="2">
        <v>43635.5</v>
      </c>
      <c r="M480">
        <v>-2421.099999999984</v>
      </c>
    </row>
    <row r="481" spans="12:13">
      <c r="L481" s="2">
        <v>43636.625</v>
      </c>
      <c r="M481">
        <v>-2446.099999999986</v>
      </c>
    </row>
    <row r="482" spans="12:13">
      <c r="L482" s="2">
        <v>43637.54166666666</v>
      </c>
      <c r="M482">
        <v>-2469.799999999988</v>
      </c>
    </row>
    <row r="483" spans="12:13">
      <c r="L483" s="2">
        <v>43640.375</v>
      </c>
      <c r="M483">
        <v>-2098.699999999988</v>
      </c>
    </row>
    <row r="484" spans="12:13">
      <c r="L484" s="2">
        <v>43647.25</v>
      </c>
      <c r="M484">
        <v>-2174.299999999988</v>
      </c>
    </row>
    <row r="485" spans="12:13">
      <c r="L485" s="2">
        <v>43647.33333333334</v>
      </c>
      <c r="M485">
        <v>-2279.99999999999</v>
      </c>
    </row>
    <row r="486" spans="12:13">
      <c r="L486" s="2">
        <v>43647.75</v>
      </c>
      <c r="M486">
        <v>-2340.899999999992</v>
      </c>
    </row>
    <row r="487" spans="12:13">
      <c r="L487" s="2">
        <v>43648.66666666666</v>
      </c>
      <c r="M487">
        <v>-2249.799999999992</v>
      </c>
    </row>
    <row r="488" spans="12:13">
      <c r="L488" s="2">
        <v>43650.54166666666</v>
      </c>
      <c r="M488">
        <v>-2199.899999999992</v>
      </c>
    </row>
    <row r="489" spans="12:13">
      <c r="L489" s="2">
        <v>43654.5</v>
      </c>
      <c r="M489">
        <v>-2241.899999999992</v>
      </c>
    </row>
    <row r="490" spans="12:13">
      <c r="L490" s="2">
        <v>43654.75</v>
      </c>
      <c r="M490">
        <v>-2258.499999999992</v>
      </c>
    </row>
    <row r="491" spans="12:13">
      <c r="L491" s="2">
        <v>43655.33333333334</v>
      </c>
      <c r="M491">
        <v>-2273.999999999991</v>
      </c>
    </row>
    <row r="492" spans="12:13">
      <c r="L492" s="2">
        <v>43656.29166666666</v>
      </c>
      <c r="M492">
        <v>-2360.299999999991</v>
      </c>
    </row>
    <row r="493" spans="12:13">
      <c r="L493" s="2">
        <v>43656.625</v>
      </c>
      <c r="M493">
        <v>-2076.59999999999</v>
      </c>
    </row>
    <row r="494" spans="12:13">
      <c r="L494" s="2">
        <v>43664.45833333334</v>
      </c>
      <c r="M494">
        <v>-2138.799999999992</v>
      </c>
    </row>
    <row r="495" spans="12:13">
      <c r="L495" s="2">
        <v>43665.625</v>
      </c>
      <c r="M495">
        <v>-2173.099999999992</v>
      </c>
    </row>
    <row r="496" spans="12:13">
      <c r="L496" s="2">
        <v>43669.04166666666</v>
      </c>
      <c r="M496">
        <v>-2005.999999999992</v>
      </c>
    </row>
    <row r="497" spans="12:13">
      <c r="L497" s="2">
        <v>43672.83333333334</v>
      </c>
      <c r="M497">
        <v>-1777.199999999992</v>
      </c>
    </row>
    <row r="498" spans="12:13">
      <c r="L498" s="2">
        <v>43677.20833333334</v>
      </c>
      <c r="M498">
        <v>-1735.899999999992</v>
      </c>
    </row>
    <row r="499" spans="12:13">
      <c r="L499" s="2">
        <v>43678.66666666666</v>
      </c>
      <c r="M499">
        <v>-1799.099999999993</v>
      </c>
    </row>
    <row r="500" spans="12:13">
      <c r="L500" s="2">
        <v>43678.75</v>
      </c>
      <c r="M500">
        <v>-1822.099999999993</v>
      </c>
    </row>
    <row r="501" spans="12:13">
      <c r="L501" s="2">
        <v>43679.16666666666</v>
      </c>
      <c r="M501">
        <v>-1877.199999999992</v>
      </c>
    </row>
    <row r="502" spans="12:13">
      <c r="L502" s="2">
        <v>43679.29166666666</v>
      </c>
      <c r="M502">
        <v>-1796.499999999992</v>
      </c>
    </row>
    <row r="503" spans="12:13">
      <c r="L503" s="2">
        <v>43682.875</v>
      </c>
      <c r="M503">
        <v>-1780.099999999991</v>
      </c>
    </row>
    <row r="504" spans="12:13">
      <c r="L504" s="2">
        <v>43683.54166666666</v>
      </c>
      <c r="M504">
        <v>-1650.49999999999</v>
      </c>
    </row>
    <row r="505" spans="12:13">
      <c r="L505" s="2">
        <v>43685.5</v>
      </c>
      <c r="M505">
        <v>-1629.899999999991</v>
      </c>
    </row>
    <row r="506" spans="12:13">
      <c r="L506" s="2">
        <v>43689.5</v>
      </c>
      <c r="M506">
        <v>-1687.199999999991</v>
      </c>
    </row>
    <row r="507" spans="12:13">
      <c r="L507" s="2">
        <v>43690.83333333334</v>
      </c>
      <c r="M507">
        <v>-1781.099999999991</v>
      </c>
    </row>
    <row r="508" spans="12:13">
      <c r="L508" s="2">
        <v>43691.45833333334</v>
      </c>
      <c r="M508">
        <v>-1685.499999999991</v>
      </c>
    </row>
    <row r="509" spans="12:13">
      <c r="L509" s="2">
        <v>43697.20833333334</v>
      </c>
      <c r="M509">
        <v>-1773.899999999991</v>
      </c>
    </row>
    <row r="510" spans="12:13">
      <c r="L510" s="2">
        <v>43697.79166666666</v>
      </c>
      <c r="M510">
        <v>-1785.899999999991</v>
      </c>
    </row>
    <row r="511" spans="12:13">
      <c r="L511" s="2">
        <v>43698.75</v>
      </c>
      <c r="M511">
        <v>-1765.199999999991</v>
      </c>
    </row>
    <row r="512" spans="12:13">
      <c r="L512" s="2">
        <v>43698.83333333334</v>
      </c>
      <c r="M512">
        <v>-1569.299999999991</v>
      </c>
    </row>
    <row r="513" spans="12:13">
      <c r="L513" s="2">
        <v>43703.625</v>
      </c>
      <c r="M513">
        <v>-1678.099999999991</v>
      </c>
    </row>
    <row r="514" spans="12:13">
      <c r="L514" s="2">
        <v>43704.41666666666</v>
      </c>
      <c r="M514">
        <v>-1601.69999999999</v>
      </c>
    </row>
    <row r="515" spans="12:13">
      <c r="L515" s="2">
        <v>43705.66666666666</v>
      </c>
      <c r="M515">
        <v>-1645.499999999991</v>
      </c>
    </row>
    <row r="516" spans="12:13">
      <c r="L516" s="2">
        <v>43706.20833333334</v>
      </c>
      <c r="M516">
        <v>-1766.699999999992</v>
      </c>
    </row>
    <row r="517" spans="12:13">
      <c r="L517" s="2">
        <v>43706.41666666666</v>
      </c>
      <c r="M517">
        <v>-1834.699999999993</v>
      </c>
    </row>
    <row r="518" spans="12:13">
      <c r="L518" s="2">
        <v>43706.83333333334</v>
      </c>
      <c r="M518">
        <v>-1827.299999999994</v>
      </c>
    </row>
    <row r="519" spans="12:13">
      <c r="L519" s="2">
        <v>43710</v>
      </c>
      <c r="M519">
        <v>-1706.499999999993</v>
      </c>
    </row>
    <row r="520" spans="12:13">
      <c r="L520" s="2">
        <v>43712.375</v>
      </c>
      <c r="M520">
        <v>-1727.099999999992</v>
      </c>
    </row>
    <row r="521" spans="12:13">
      <c r="L521" s="2">
        <v>43714.41666666666</v>
      </c>
      <c r="M521">
        <v>-1781.799999999993</v>
      </c>
    </row>
    <row r="522" spans="12:13">
      <c r="L522" s="2">
        <v>43717.625</v>
      </c>
      <c r="M522">
        <v>-1780.799999999993</v>
      </c>
    </row>
    <row r="523" spans="12:13">
      <c r="L523" s="2">
        <v>43719.75</v>
      </c>
      <c r="M523">
        <v>-1819.499999999994</v>
      </c>
    </row>
    <row r="524" spans="12:13">
      <c r="L524" s="2">
        <v>43720.79166666666</v>
      </c>
      <c r="M524">
        <v>-1188.299999999995</v>
      </c>
    </row>
    <row r="525" spans="12:13">
      <c r="L525" s="2">
        <v>43731.16666666666</v>
      </c>
      <c r="M525">
        <v>-906.8999999999971</v>
      </c>
    </row>
    <row r="526" spans="12:13">
      <c r="L526" s="2">
        <v>43738.16666666666</v>
      </c>
      <c r="M526">
        <v>-879.8999999999979</v>
      </c>
    </row>
    <row r="527" spans="12:13">
      <c r="L527" s="2">
        <v>43740.25</v>
      </c>
      <c r="M527">
        <v>-857.8999999999982</v>
      </c>
    </row>
    <row r="528" spans="12:13">
      <c r="L528" s="2">
        <v>43745.41666666666</v>
      </c>
      <c r="M528">
        <v>-1004.799999999999</v>
      </c>
    </row>
    <row r="529" spans="12:13">
      <c r="L529" s="2">
        <v>43746.125</v>
      </c>
      <c r="M529">
        <v>-936.6999999999992</v>
      </c>
    </row>
    <row r="530" spans="12:13">
      <c r="L530" s="2">
        <v>43747.83333333334</v>
      </c>
      <c r="M530">
        <v>-993.6999999999996</v>
      </c>
    </row>
    <row r="531" spans="12:13">
      <c r="L531" s="2">
        <v>43748.33333333334</v>
      </c>
      <c r="M531">
        <v>-1232.800000000001</v>
      </c>
    </row>
    <row r="532" spans="12:13">
      <c r="L532" s="2">
        <v>43748.625</v>
      </c>
      <c r="M532">
        <v>-546.4000000000003</v>
      </c>
    </row>
    <row r="533" spans="12:13">
      <c r="L533" s="2">
        <v>43755.29166666666</v>
      </c>
      <c r="M533">
        <v>-614.499999999998</v>
      </c>
    </row>
    <row r="534" spans="12:13">
      <c r="L534" s="2">
        <v>43756.83333333334</v>
      </c>
      <c r="M534">
        <v>-719.2999999999962</v>
      </c>
    </row>
    <row r="535" spans="12:13">
      <c r="L535" s="2">
        <v>43759.25</v>
      </c>
      <c r="M535">
        <v>-762.8999999999976</v>
      </c>
    </row>
    <row r="536" spans="12:13">
      <c r="L536" s="2">
        <v>43759.54166666666</v>
      </c>
      <c r="M536">
        <v>-848.7000000000002</v>
      </c>
    </row>
    <row r="537" spans="12:13">
      <c r="L537" s="2">
        <v>43760</v>
      </c>
      <c r="M537">
        <v>-816.3000000000011</v>
      </c>
    </row>
    <row r="538" spans="12:13">
      <c r="L538" s="2">
        <v>43762.08333333334</v>
      </c>
      <c r="M538">
        <v>-780.4000000000012</v>
      </c>
    </row>
    <row r="539" spans="12:13">
      <c r="L539" s="2">
        <v>43767.20833333334</v>
      </c>
      <c r="M539">
        <v>-866.7000000000025</v>
      </c>
    </row>
    <row r="540" spans="12:13">
      <c r="L540" s="2">
        <v>43767.54166666666</v>
      </c>
      <c r="M540">
        <v>-904.1000000000033</v>
      </c>
    </row>
    <row r="541" spans="12:13">
      <c r="L541" s="2">
        <v>43768.08333333334</v>
      </c>
      <c r="M541">
        <v>-922.1000000000014</v>
      </c>
    </row>
    <row r="542" spans="12:13">
      <c r="L542" s="2">
        <v>43768.16666666666</v>
      </c>
      <c r="M542">
        <v>-987.3999999999984</v>
      </c>
    </row>
    <row r="543" spans="12:13">
      <c r="L543" s="2">
        <v>43768.83333333334</v>
      </c>
      <c r="M543">
        <v>-942.8999999999955</v>
      </c>
    </row>
    <row r="544" spans="12:13">
      <c r="L544" s="2">
        <v>43773.79166666666</v>
      </c>
      <c r="M544">
        <v>-972.0999999999959</v>
      </c>
    </row>
    <row r="545" spans="12:13">
      <c r="L545" s="2">
        <v>43776.5</v>
      </c>
      <c r="M545">
        <v>-1066.499999999997</v>
      </c>
    </row>
    <row r="546" spans="12:13">
      <c r="L546" s="2">
        <v>43777.54166666666</v>
      </c>
      <c r="M546">
        <v>-1162.399999999995</v>
      </c>
    </row>
    <row r="547" spans="12:13">
      <c r="L547" s="2">
        <v>43780.375</v>
      </c>
      <c r="M547">
        <v>-1286.699999999992</v>
      </c>
    </row>
    <row r="548" spans="12:13">
      <c r="L548" s="2">
        <v>43780.58333333334</v>
      </c>
      <c r="M548">
        <v>-1428.399999999992</v>
      </c>
    </row>
    <row r="549" spans="12:13">
      <c r="L549" s="2">
        <v>43782.125</v>
      </c>
      <c r="M549">
        <v>-1465.899999999993</v>
      </c>
    </row>
    <row r="550" spans="12:13">
      <c r="L550" s="2">
        <v>43783.58333333334</v>
      </c>
      <c r="M550">
        <v>-1455.199999999994</v>
      </c>
    </row>
    <row r="551" spans="12:13">
      <c r="L551" s="2">
        <v>43784.875</v>
      </c>
      <c r="M551">
        <v>-1495.299999999995</v>
      </c>
    </row>
    <row r="552" spans="12:13">
      <c r="L552" s="2">
        <v>43787.04166666666</v>
      </c>
      <c r="M552">
        <v>-1540.899999999996</v>
      </c>
    </row>
    <row r="553" spans="12:13">
      <c r="L553" s="2">
        <v>43788.54166666666</v>
      </c>
      <c r="M553">
        <v>-1557.499999999998</v>
      </c>
    </row>
    <row r="554" spans="12:13">
      <c r="L554" s="2">
        <v>43789.91666666666</v>
      </c>
      <c r="M554">
        <v>-1659.4</v>
      </c>
    </row>
    <row r="555" spans="12:13">
      <c r="L555" s="2">
        <v>43791.375</v>
      </c>
      <c r="M555">
        <v>-1751</v>
      </c>
    </row>
    <row r="556" spans="12:13">
      <c r="L556" s="2">
        <v>43794.625</v>
      </c>
      <c r="M556">
        <v>-1881.499999999998</v>
      </c>
    </row>
    <row r="557" spans="12:13">
      <c r="L557" s="2">
        <v>43795.41666666666</v>
      </c>
      <c r="M557">
        <v>-1921.499999999998</v>
      </c>
    </row>
    <row r="558" spans="12:13">
      <c r="L558" s="2">
        <v>43796.70833333334</v>
      </c>
      <c r="M558">
        <v>-1879.499999999998</v>
      </c>
    </row>
    <row r="559" spans="12:13">
      <c r="L559" s="2">
        <v>43798.16666666666</v>
      </c>
      <c r="M559">
        <v>-1925.499999999998</v>
      </c>
    </row>
    <row r="560" spans="12:13">
      <c r="L560" s="2">
        <v>43798.83333333334</v>
      </c>
      <c r="M560">
        <v>-2045.499999999998</v>
      </c>
    </row>
    <row r="561" spans="12:13">
      <c r="L561" s="2">
        <v>43801.125</v>
      </c>
      <c r="M561">
        <v>-1973.699999999996</v>
      </c>
    </row>
    <row r="562" spans="12:13">
      <c r="L562" s="2">
        <v>43802.75</v>
      </c>
      <c r="M562">
        <v>-1885.499999999993</v>
      </c>
    </row>
    <row r="563" spans="12:13">
      <c r="L563" s="2">
        <v>43805.29166666666</v>
      </c>
      <c r="M563">
        <v>-1917.799999999992</v>
      </c>
    </row>
    <row r="564" spans="12:13">
      <c r="L564" s="2">
        <v>43808.29166666666</v>
      </c>
      <c r="M564">
        <v>-1910.299999999991</v>
      </c>
    </row>
    <row r="565" spans="12:13">
      <c r="L565" s="2">
        <v>43809.33333333334</v>
      </c>
      <c r="M565">
        <v>-1955.599999999991</v>
      </c>
    </row>
    <row r="566" spans="12:13">
      <c r="L566" s="2">
        <v>43809.41666666666</v>
      </c>
      <c r="M566">
        <v>-1972.999999999989</v>
      </c>
    </row>
    <row r="567" spans="12:13">
      <c r="L567" s="2">
        <v>43810.58333333334</v>
      </c>
      <c r="M567">
        <v>-2221.89999999999</v>
      </c>
    </row>
    <row r="568" spans="12:13">
      <c r="L568" s="2">
        <v>43812</v>
      </c>
      <c r="M568">
        <v>-2405.299999999992</v>
      </c>
    </row>
    <row r="569" spans="12:13">
      <c r="L569" s="2">
        <v>43815.54166666666</v>
      </c>
      <c r="M569">
        <v>-1758.299999999992</v>
      </c>
    </row>
    <row r="570" spans="12:13">
      <c r="L570" s="2">
        <v>43825.08333333334</v>
      </c>
      <c r="M570">
        <v>-1789.299999999993</v>
      </c>
    </row>
    <row r="571" spans="12:13">
      <c r="L571" s="2">
        <v>43825.625</v>
      </c>
      <c r="M571">
        <v>-1835.299999999995</v>
      </c>
    </row>
    <row r="572" spans="12:13">
      <c r="L572" s="2">
        <v>43826.5</v>
      </c>
      <c r="M572">
        <v>-1892.499999999994</v>
      </c>
    </row>
    <row r="573" spans="12:13">
      <c r="L573" s="2">
        <v>43829.70833333334</v>
      </c>
      <c r="M573">
        <v>-2003.699999999992</v>
      </c>
    </row>
    <row r="574" spans="12:13">
      <c r="L574" s="2">
        <v>43830.45833333334</v>
      </c>
      <c r="M574">
        <v>-1992.699999999991</v>
      </c>
    </row>
    <row r="575" spans="12:13">
      <c r="L575" s="2">
        <v>43832.875</v>
      </c>
      <c r="M575">
        <v>-2040.499999999991</v>
      </c>
    </row>
    <row r="576" spans="12:13">
      <c r="L576" s="2">
        <v>43833.41666666666</v>
      </c>
      <c r="M576">
        <v>-2072.099999999992</v>
      </c>
    </row>
    <row r="577" spans="12:13">
      <c r="L577" s="2">
        <v>43833.45833333334</v>
      </c>
      <c r="M577">
        <v>-2109.499999999992</v>
      </c>
    </row>
    <row r="578" spans="12:13">
      <c r="L578" s="2">
        <v>43836.16666666666</v>
      </c>
      <c r="M578">
        <v>-2058.099999999993</v>
      </c>
    </row>
    <row r="579" spans="12:13">
      <c r="L579" s="2">
        <v>43838.29166666666</v>
      </c>
      <c r="M579">
        <v>-2086.999999999994</v>
      </c>
    </row>
    <row r="580" spans="12:13">
      <c r="L580" s="2">
        <v>43839.75</v>
      </c>
      <c r="M580">
        <v>-2160.099999999993</v>
      </c>
    </row>
    <row r="581" spans="12:13">
      <c r="L581" s="2">
        <v>43840.625</v>
      </c>
      <c r="M581">
        <v>-2128.899999999993</v>
      </c>
    </row>
    <row r="582" spans="12:13">
      <c r="L582" s="2">
        <v>43844.54166666666</v>
      </c>
      <c r="M582">
        <v>-2097.099999999993</v>
      </c>
    </row>
    <row r="583" spans="12:13">
      <c r="L583" s="2">
        <v>43846.125</v>
      </c>
      <c r="M583">
        <v>-2138.199999999993</v>
      </c>
    </row>
    <row r="584" spans="12:13">
      <c r="L584" s="2">
        <v>43846.91666666666</v>
      </c>
      <c r="M584">
        <v>-2199.299999999994</v>
      </c>
    </row>
    <row r="585" spans="12:13">
      <c r="L585" s="2">
        <v>43850</v>
      </c>
      <c r="M585">
        <v>-2228.099999999994</v>
      </c>
    </row>
    <row r="586" spans="12:13">
      <c r="L586" s="2">
        <v>43850.70833333334</v>
      </c>
      <c r="M586">
        <v>-2030.099999999994</v>
      </c>
    </row>
    <row r="587" spans="12:13">
      <c r="L587" s="2">
        <v>43853.79166666666</v>
      </c>
      <c r="M587">
        <v>-2003.999999999994</v>
      </c>
    </row>
    <row r="588" spans="12:13">
      <c r="L588" s="2">
        <v>43857.16666666666</v>
      </c>
      <c r="M588">
        <v>-1965.699999999994</v>
      </c>
    </row>
    <row r="589" spans="12:13">
      <c r="L589" s="2">
        <v>43858.66666666666</v>
      </c>
      <c r="M589">
        <v>-2032.899999999992</v>
      </c>
    </row>
    <row r="590" spans="12:13">
      <c r="L590" s="2">
        <v>43859.45833333334</v>
      </c>
      <c r="M590">
        <v>-1819.799999999993</v>
      </c>
    </row>
    <row r="591" spans="12:13">
      <c r="L591" s="2">
        <v>43864.5</v>
      </c>
      <c r="M591">
        <v>-1751.999999999992</v>
      </c>
    </row>
    <row r="592" spans="12:13">
      <c r="L592" s="2">
        <v>43868.33333333334</v>
      </c>
      <c r="M592">
        <v>-1797.799999999991</v>
      </c>
    </row>
    <row r="593" spans="12:13">
      <c r="L593" s="2">
        <v>43873.04166666666</v>
      </c>
      <c r="M593">
        <v>-1864.399999999992</v>
      </c>
    </row>
    <row r="594" spans="12:13">
      <c r="L594" s="2">
        <v>43874.41666666666</v>
      </c>
      <c r="M594">
        <v>-1773.599999999992</v>
      </c>
    </row>
    <row r="595" spans="12:13">
      <c r="L595" s="2">
        <v>43878.58333333334</v>
      </c>
      <c r="M595">
        <v>-1837.69999999999</v>
      </c>
    </row>
    <row r="596" spans="12:13">
      <c r="L596" s="2">
        <v>43879.29166666666</v>
      </c>
      <c r="M596">
        <v>-1795.499999999989</v>
      </c>
    </row>
    <row r="597" spans="12:13">
      <c r="L597" s="2">
        <v>43880.54166666666</v>
      </c>
      <c r="M597">
        <v>-1803.999999999987</v>
      </c>
    </row>
    <row r="598" spans="12:13">
      <c r="L598" s="2">
        <v>43881.41666666666</v>
      </c>
      <c r="M598">
        <v>-1781.899999999984</v>
      </c>
    </row>
    <row r="599" spans="12:13">
      <c r="L599" s="2">
        <v>43885.625</v>
      </c>
      <c r="M599">
        <v>-1936.899999999983</v>
      </c>
    </row>
    <row r="600" spans="12:13">
      <c r="L600" s="2">
        <v>43886.41666666666</v>
      </c>
      <c r="M600">
        <v>-1945.29999999998</v>
      </c>
    </row>
    <row r="601" spans="12:13">
      <c r="L601" s="2">
        <v>43887.75</v>
      </c>
      <c r="M601">
        <v>-2092.199999999978</v>
      </c>
    </row>
    <row r="602" spans="12:13">
      <c r="L602" s="2">
        <v>43889.16666666666</v>
      </c>
      <c r="M602">
        <v>-2344.499999999979</v>
      </c>
    </row>
    <row r="603" spans="12:13">
      <c r="L603" s="2">
        <v>43892.41666666666</v>
      </c>
      <c r="M603">
        <v>-2360.99999999998</v>
      </c>
    </row>
    <row r="604" spans="12:13">
      <c r="L604" s="2">
        <v>43894.125</v>
      </c>
      <c r="M604">
        <v>-2454.899999999983</v>
      </c>
    </row>
    <row r="605" spans="12:13">
      <c r="L605" s="2">
        <v>43894.375</v>
      </c>
      <c r="M605">
        <v>-2610.899999999983</v>
      </c>
    </row>
    <row r="606" spans="12:13">
      <c r="L606" s="2">
        <v>43894.79166666666</v>
      </c>
      <c r="M606">
        <v>-2619.199999999984</v>
      </c>
    </row>
    <row r="607" spans="12:13">
      <c r="L607" s="2">
        <v>43896.5</v>
      </c>
      <c r="M607">
        <v>-2856.699999999986</v>
      </c>
    </row>
    <row r="608" spans="12:13">
      <c r="L608" s="2">
        <v>43898.875</v>
      </c>
      <c r="M608">
        <v>-2909.699999999987</v>
      </c>
    </row>
    <row r="609" spans="12:13">
      <c r="L609" s="2">
        <v>43899.75</v>
      </c>
      <c r="M609">
        <v>-2943.599999999987</v>
      </c>
    </row>
    <row r="610" spans="12:13">
      <c r="L610" s="2">
        <v>43900.04166666666</v>
      </c>
      <c r="M610">
        <v>-2937.999999999986</v>
      </c>
    </row>
    <row r="611" spans="12:13">
      <c r="L611" s="2">
        <v>43900.25</v>
      </c>
      <c r="M611">
        <v>-2796.299999999986</v>
      </c>
    </row>
    <row r="612" spans="12:13">
      <c r="L612" s="2">
        <v>43902.79166666666</v>
      </c>
      <c r="M612">
        <v>-2873.899999999988</v>
      </c>
    </row>
    <row r="613" spans="12:13">
      <c r="L613" s="2">
        <v>43903.375</v>
      </c>
      <c r="M613">
        <v>-2860.69999999999</v>
      </c>
    </row>
    <row r="614" spans="12:13">
      <c r="L614" s="2">
        <v>43906.29166666666</v>
      </c>
      <c r="M614">
        <v>-2868.899999999991</v>
      </c>
    </row>
    <row r="615" spans="12:13">
      <c r="L615" s="2">
        <v>43906.33333333334</v>
      </c>
      <c r="M615">
        <v>-2768.899999999988</v>
      </c>
    </row>
    <row r="616" spans="12:13">
      <c r="L616" s="2">
        <v>43907.75</v>
      </c>
      <c r="M616">
        <v>-2888.199999999988</v>
      </c>
    </row>
    <row r="617" spans="12:13">
      <c r="L617" s="2">
        <v>43907.875</v>
      </c>
      <c r="M617">
        <v>-3032.499999999992</v>
      </c>
    </row>
    <row r="618" spans="12:13">
      <c r="L618" s="2">
        <v>43907.95833333334</v>
      </c>
      <c r="M618">
        <v>-3262.499999999993</v>
      </c>
    </row>
    <row r="619" spans="12:13">
      <c r="L619" s="2">
        <v>43908.75</v>
      </c>
      <c r="M619">
        <v>-4006.799999999993</v>
      </c>
    </row>
    <row r="620" spans="12:13">
      <c r="L620" s="2">
        <v>43909.08333333334</v>
      </c>
      <c r="M620">
        <v>-4754.499999999993</v>
      </c>
    </row>
    <row r="621" spans="12:13">
      <c r="L621" s="2">
        <v>43909.58333333334</v>
      </c>
      <c r="M621">
        <v>-5127.899999999992</v>
      </c>
    </row>
    <row r="622" spans="12:13">
      <c r="L622" s="2">
        <v>43910.66666666666</v>
      </c>
      <c r="M622">
        <v>-5418.299999999994</v>
      </c>
    </row>
    <row r="623" spans="12:13">
      <c r="L623" s="2">
        <v>43913.70833333334</v>
      </c>
      <c r="M623">
        <v>-5434.499999999998</v>
      </c>
    </row>
    <row r="624" spans="12:13">
      <c r="L624" s="2">
        <v>43914.79166666666</v>
      </c>
      <c r="M624">
        <v>-5520.699999999999</v>
      </c>
    </row>
    <row r="625" spans="12:13">
      <c r="L625" s="2">
        <v>43914.875</v>
      </c>
      <c r="M625">
        <v>-5609.099999999997</v>
      </c>
    </row>
    <row r="626" spans="12:13">
      <c r="L626" s="2">
        <v>43914.95833333334</v>
      </c>
      <c r="M626">
        <v>-5389.599999999998</v>
      </c>
    </row>
    <row r="627" spans="12:13">
      <c r="L627" s="2">
        <v>43921.08333333334</v>
      </c>
      <c r="M627">
        <v>-5763.700000000002</v>
      </c>
    </row>
    <row r="628" spans="12:13">
      <c r="L628" s="2">
        <v>43921.5</v>
      </c>
      <c r="M628">
        <v>-5780.900000000003</v>
      </c>
    </row>
    <row r="629" spans="12:13">
      <c r="L629" s="2">
        <v>43923.25</v>
      </c>
      <c r="M629">
        <v>-5918.100000000005</v>
      </c>
    </row>
    <row r="630" spans="12:13">
      <c r="L630" s="2">
        <v>43923.58333333334</v>
      </c>
      <c r="M630">
        <v>-5935.700000000004</v>
      </c>
    </row>
    <row r="631" spans="12:13">
      <c r="L631" s="2">
        <v>43924.70833333334</v>
      </c>
      <c r="M631">
        <v>-5728.200000000004</v>
      </c>
    </row>
    <row r="632" spans="12:13">
      <c r="L632" s="2">
        <v>43929</v>
      </c>
      <c r="M632">
        <v>-5864.900000000007</v>
      </c>
    </row>
    <row r="633" spans="12:13">
      <c r="L633" s="2">
        <v>43929.83333333334</v>
      </c>
      <c r="M633">
        <v>-5828.900000000006</v>
      </c>
    </row>
    <row r="634" spans="12:13">
      <c r="L634" s="2">
        <v>43934.20833333334</v>
      </c>
      <c r="M634">
        <v>-5858.100000000002</v>
      </c>
    </row>
    <row r="635" spans="12:13">
      <c r="L635" s="2">
        <v>43935</v>
      </c>
      <c r="M635">
        <v>-5961.299999999998</v>
      </c>
    </row>
    <row r="636" spans="12:13">
      <c r="L636" s="2">
        <v>43935.375</v>
      </c>
      <c r="M636">
        <v>-5778.099999999998</v>
      </c>
    </row>
    <row r="637" spans="12:13">
      <c r="L637" s="2">
        <v>43937.95833333334</v>
      </c>
      <c r="M637">
        <v>-5683.199999999998</v>
      </c>
    </row>
    <row r="638" spans="12:13">
      <c r="L638" s="2">
        <v>43942.16666666666</v>
      </c>
      <c r="M638">
        <v>-5823.899999999996</v>
      </c>
    </row>
    <row r="639" spans="12:13">
      <c r="L639" s="2">
        <v>43942.79166666666</v>
      </c>
      <c r="M639">
        <v>-5978.599999999992</v>
      </c>
    </row>
    <row r="640" spans="12:13">
      <c r="L640" s="2">
        <v>43943.625</v>
      </c>
      <c r="M640">
        <v>-6208.09999999999</v>
      </c>
    </row>
    <row r="641" spans="12:13">
      <c r="L641" s="2">
        <v>43944.5</v>
      </c>
      <c r="M641">
        <v>-6323.099999999989</v>
      </c>
    </row>
    <row r="642" spans="12:13">
      <c r="L642" s="2">
        <v>43948.95833333334</v>
      </c>
      <c r="M642">
        <v>-6430.999999999989</v>
      </c>
    </row>
    <row r="643" spans="12:13">
      <c r="L643" s="2">
        <v>43949.75</v>
      </c>
      <c r="M643">
        <v>-6370.099999999989</v>
      </c>
    </row>
    <row r="644" spans="12:13">
      <c r="L644" s="2">
        <v>43951.58333333334</v>
      </c>
      <c r="M644">
        <v>-6261.399999999988</v>
      </c>
    </row>
    <row r="645" spans="12:13">
      <c r="L645" s="2">
        <v>43955.41666666666</v>
      </c>
      <c r="M645">
        <v>-6189.299999999987</v>
      </c>
    </row>
    <row r="646" spans="12:13">
      <c r="L646" s="2">
        <v>43958</v>
      </c>
      <c r="M646">
        <v>-6193.999999999986</v>
      </c>
    </row>
    <row r="647" spans="12:13">
      <c r="L647" s="2">
        <v>43958.08333333334</v>
      </c>
      <c r="M647">
        <v>-5966.69999999999</v>
      </c>
    </row>
    <row r="648" spans="12:13">
      <c r="L648" s="2">
        <v>43962.45833333334</v>
      </c>
      <c r="M648">
        <v>-6001.199999999993</v>
      </c>
    </row>
    <row r="649" spans="12:13">
      <c r="L649" s="2">
        <v>43963.5</v>
      </c>
      <c r="M649">
        <v>-6224.299999999994</v>
      </c>
    </row>
    <row r="650" spans="12:13">
      <c r="L650" s="2">
        <v>43964.25</v>
      </c>
      <c r="M650">
        <v>-6320.699999999991</v>
      </c>
    </row>
    <row r="651" spans="12:13">
      <c r="L651" s="2">
        <v>43965.95833333334</v>
      </c>
      <c r="M651">
        <v>-6431.999999999987</v>
      </c>
    </row>
    <row r="652" spans="12:13">
      <c r="L652" s="2">
        <v>43966.625</v>
      </c>
      <c r="M652">
        <v>-6544.999999999986</v>
      </c>
    </row>
    <row r="653" spans="12:13">
      <c r="L653" s="2">
        <v>43969.04166666666</v>
      </c>
      <c r="M653">
        <v>-6204.599999999986</v>
      </c>
    </row>
    <row r="654" spans="12:13">
      <c r="L654" s="2">
        <v>43972.70833333334</v>
      </c>
      <c r="M654">
        <v>-6236.399999999985</v>
      </c>
    </row>
    <row r="655" spans="12:13">
      <c r="L655" s="2">
        <v>43976.04166666666</v>
      </c>
      <c r="M655">
        <v>-6242.899999999985</v>
      </c>
    </row>
    <row r="656" spans="12:13">
      <c r="L656" s="2">
        <v>43976.33333333334</v>
      </c>
      <c r="M656">
        <v>-6245.599999999985</v>
      </c>
    </row>
    <row r="657" spans="12:13">
      <c r="L657" s="2">
        <v>43977</v>
      </c>
      <c r="M657">
        <v>-6133.099999999985</v>
      </c>
    </row>
    <row r="658" spans="12:13">
      <c r="L658" s="2">
        <v>43979.91666666666</v>
      </c>
      <c r="M658">
        <v>-6111.299999999984</v>
      </c>
    </row>
    <row r="659" spans="12:13">
      <c r="L659" s="2">
        <v>43983.33333333334</v>
      </c>
      <c r="M659">
        <v>-6206.099999999983</v>
      </c>
    </row>
    <row r="660" spans="12:13">
      <c r="L660" s="2">
        <v>43984.25</v>
      </c>
      <c r="M660">
        <v>-6437.099999999984</v>
      </c>
    </row>
    <row r="661" spans="12:13">
      <c r="L661" s="2">
        <v>43984.625</v>
      </c>
      <c r="M661">
        <v>-6162.699999999985</v>
      </c>
    </row>
    <row r="662" spans="12:13">
      <c r="L662" s="2">
        <v>43989.91666666666</v>
      </c>
      <c r="M662">
        <v>-6171.399999999984</v>
      </c>
    </row>
    <row r="663" spans="12:13">
      <c r="L663" s="2">
        <v>43989.95833333334</v>
      </c>
      <c r="M663">
        <v>-6151.299999999984</v>
      </c>
    </row>
    <row r="664" spans="12:13">
      <c r="L664" s="2">
        <v>43990.29166666666</v>
      </c>
      <c r="M664">
        <v>-6162.699999999983</v>
      </c>
    </row>
    <row r="665" spans="12:13">
      <c r="L665" s="2">
        <v>43990.33333333334</v>
      </c>
      <c r="M665">
        <v>-6239.499999999983</v>
      </c>
    </row>
    <row r="666" spans="12:13">
      <c r="L666" s="2">
        <v>43991.375</v>
      </c>
      <c r="M666">
        <v>-6262.499999999983</v>
      </c>
    </row>
    <row r="667" spans="12:13">
      <c r="L667" s="2">
        <v>43992.75</v>
      </c>
      <c r="M667">
        <v>-6290.499999999982</v>
      </c>
    </row>
    <row r="668" spans="12:13">
      <c r="L668" s="2">
        <v>43993.25</v>
      </c>
      <c r="M668">
        <v>-6277.69999999998</v>
      </c>
    </row>
    <row r="669" spans="12:13">
      <c r="L669" s="2">
        <v>43994.5</v>
      </c>
      <c r="M669">
        <v>-6308.699999999979</v>
      </c>
    </row>
    <row r="670" spans="12:13">
      <c r="L670" s="2">
        <v>43998.20833333334</v>
      </c>
      <c r="M670">
        <v>-6385.099999999979</v>
      </c>
    </row>
    <row r="671" spans="12:13">
      <c r="L671" s="2">
        <v>43999</v>
      </c>
      <c r="M671">
        <v>-6373.199999999982</v>
      </c>
    </row>
    <row r="672" spans="12:13">
      <c r="L672" s="2">
        <v>44000.20833333334</v>
      </c>
      <c r="M672">
        <v>-6488.299999999983</v>
      </c>
    </row>
    <row r="673" spans="12:13">
      <c r="L673" s="2">
        <v>44000.375</v>
      </c>
      <c r="M673">
        <v>-6410.499999999984</v>
      </c>
    </row>
    <row r="674" spans="12:13">
      <c r="L674" s="2">
        <v>44005.08333333334</v>
      </c>
      <c r="M674">
        <v>-6505.999999999985</v>
      </c>
    </row>
    <row r="675" spans="12:13">
      <c r="L675" s="2">
        <v>44005.45833333334</v>
      </c>
      <c r="M675">
        <v>-6599.699999999986</v>
      </c>
    </row>
    <row r="676" spans="12:13">
      <c r="L676" s="2">
        <v>44005.875</v>
      </c>
      <c r="M676">
        <v>-6548.099999999986</v>
      </c>
    </row>
    <row r="677" spans="12:13">
      <c r="L677" s="2">
        <v>44007.33333333334</v>
      </c>
      <c r="M677">
        <v>-6431.499999999985</v>
      </c>
    </row>
    <row r="678" spans="12:13">
      <c r="L678" s="2">
        <v>44012.66666666666</v>
      </c>
      <c r="M678">
        <v>-6472.699999999987</v>
      </c>
    </row>
    <row r="679" spans="12:13">
      <c r="L679" s="2">
        <v>44014.45833333334</v>
      </c>
      <c r="M679">
        <v>-6358.999999999988</v>
      </c>
    </row>
    <row r="680" spans="12:13">
      <c r="L680" s="2">
        <v>44018.70833333334</v>
      </c>
      <c r="M680">
        <v>-6377.099999999989</v>
      </c>
    </row>
    <row r="681" spans="12:13">
      <c r="L681" s="2">
        <v>44018.75</v>
      </c>
      <c r="M681">
        <v>-6454.599999999991</v>
      </c>
    </row>
    <row r="682" spans="12:13">
      <c r="L682" s="2">
        <v>44019.375</v>
      </c>
      <c r="M682">
        <v>-6384.499999999992</v>
      </c>
    </row>
    <row r="683" spans="12:13">
      <c r="L683" s="2">
        <v>44022.41666666666</v>
      </c>
      <c r="M683">
        <v>-6436.999999999992</v>
      </c>
    </row>
    <row r="684" spans="12:13">
      <c r="L684" s="2">
        <v>44022.58333333334</v>
      </c>
      <c r="M684">
        <v>-6507.099999999991</v>
      </c>
    </row>
    <row r="685" spans="12:13">
      <c r="L685" s="2">
        <v>44025.54166666666</v>
      </c>
      <c r="M685">
        <v>-6558.09999999999</v>
      </c>
    </row>
    <row r="686" spans="12:13">
      <c r="L686" s="2">
        <v>44026.29166666666</v>
      </c>
      <c r="M686">
        <v>-6609.999999999991</v>
      </c>
    </row>
    <row r="687" spans="12:13">
      <c r="L687" s="2">
        <v>44026.41666666666</v>
      </c>
      <c r="M687">
        <v>-6670.699999999991</v>
      </c>
    </row>
    <row r="688" spans="12:13">
      <c r="L688" s="2">
        <v>44026.79166666666</v>
      </c>
      <c r="M688">
        <v>-6679.79999999999</v>
      </c>
    </row>
    <row r="689" spans="12:13">
      <c r="L689" s="2">
        <v>44027.29166666666</v>
      </c>
      <c r="M689">
        <v>-6694.599999999989</v>
      </c>
    </row>
    <row r="690" spans="12:13">
      <c r="L690" s="2">
        <v>44027.33333333334</v>
      </c>
      <c r="M690">
        <v>-6764.699999999989</v>
      </c>
    </row>
    <row r="691" spans="12:13">
      <c r="L691" s="2">
        <v>44027.70833333334</v>
      </c>
      <c r="M691">
        <v>-6814.899999999989</v>
      </c>
    </row>
    <row r="692" spans="12:13">
      <c r="L692" s="2">
        <v>44028.66666666666</v>
      </c>
      <c r="M692">
        <v>-6880.899999999988</v>
      </c>
    </row>
    <row r="693" spans="12:13">
      <c r="L693" s="2">
        <v>44029.5</v>
      </c>
      <c r="M693">
        <v>-6986.699999999988</v>
      </c>
    </row>
    <row r="694" spans="12:13">
      <c r="L694" s="2">
        <v>44032.5</v>
      </c>
      <c r="M694">
        <v>-7027.099999999989</v>
      </c>
    </row>
    <row r="695" spans="12:13">
      <c r="L695" s="2">
        <v>44033.66666666666</v>
      </c>
      <c r="M695">
        <v>-6969.299999999987</v>
      </c>
    </row>
    <row r="696" spans="12:13">
      <c r="L696" s="2">
        <v>44035.66666666666</v>
      </c>
      <c r="M696">
        <v>-6414.799999999987</v>
      </c>
    </row>
    <row r="697" spans="12:13">
      <c r="L697" s="2">
        <v>44047.54166666666</v>
      </c>
      <c r="M697">
        <v>-6450.399999999988</v>
      </c>
    </row>
    <row r="698" spans="12:13">
      <c r="L698" s="2">
        <v>44048.75</v>
      </c>
      <c r="M698">
        <v>-6543.499999999987</v>
      </c>
    </row>
    <row r="699" spans="12:13">
      <c r="L699" s="2">
        <v>44049.79166666666</v>
      </c>
      <c r="M699">
        <v>-6673.099999999988</v>
      </c>
    </row>
    <row r="700" spans="12:13">
      <c r="L700" s="2">
        <v>44050.75</v>
      </c>
      <c r="M700">
        <v>-6657.899999999988</v>
      </c>
    </row>
    <row r="701" spans="12:13">
      <c r="L701" s="2">
        <v>44054.29166666666</v>
      </c>
      <c r="M701">
        <v>-6747.599999999987</v>
      </c>
    </row>
    <row r="702" spans="12:13">
      <c r="L702" s="2">
        <v>44054.54166666666</v>
      </c>
      <c r="M702">
        <v>-6831.599999999987</v>
      </c>
    </row>
    <row r="703" spans="12:13">
      <c r="L703" s="2">
        <v>44055.75</v>
      </c>
      <c r="M703">
        <v>-6940.499999999987</v>
      </c>
    </row>
    <row r="704" spans="12:13">
      <c r="L704" s="2">
        <v>44056.29166666666</v>
      </c>
      <c r="M704">
        <v>-6873.699999999987</v>
      </c>
    </row>
    <row r="705" spans="12:13">
      <c r="L705" s="2">
        <v>44060.83333333334</v>
      </c>
      <c r="M705">
        <v>-6963.699999999988</v>
      </c>
    </row>
    <row r="706" spans="12:13">
      <c r="L706" s="2">
        <v>44061.20833333334</v>
      </c>
      <c r="M706">
        <v>-7016.899999999991</v>
      </c>
    </row>
    <row r="707" spans="12:13">
      <c r="L707" s="2">
        <v>44062.25</v>
      </c>
      <c r="M707">
        <v>-7080.299999999993</v>
      </c>
    </row>
    <row r="708" spans="12:13">
      <c r="L708" s="2">
        <v>44063.41666666666</v>
      </c>
      <c r="M708">
        <v>-7108.699999999997</v>
      </c>
    </row>
    <row r="709" spans="12:13">
      <c r="L709" s="2">
        <v>44064.625</v>
      </c>
      <c r="M709">
        <v>-7124.900000000001</v>
      </c>
    </row>
    <row r="710" spans="12:13">
      <c r="L710" s="2">
        <v>44068.125</v>
      </c>
      <c r="M710">
        <v>-7124.300000000002</v>
      </c>
    </row>
    <row r="711" spans="12:13">
      <c r="L711" s="2">
        <v>44069.29166666666</v>
      </c>
      <c r="M711">
        <v>-6891.099999999999</v>
      </c>
    </row>
    <row r="712" spans="12:13">
      <c r="L712" s="2">
        <v>44074.875</v>
      </c>
      <c r="M712">
        <v>-6916.699999999998</v>
      </c>
    </row>
    <row r="713" spans="12:13">
      <c r="L713" s="2">
        <v>44075.91666666666</v>
      </c>
      <c r="M713">
        <v>-6908.299999999998</v>
      </c>
    </row>
    <row r="714" spans="12:13">
      <c r="L714" s="2">
        <v>44077.66666666666</v>
      </c>
      <c r="M714">
        <v>-6990.9</v>
      </c>
    </row>
    <row r="715" spans="12:13">
      <c r="L715" s="2">
        <v>44078.66666666666</v>
      </c>
      <c r="M715">
        <v>-6465.700000000001</v>
      </c>
    </row>
    <row r="716" spans="12:13">
      <c r="L716" s="2">
        <v>44088.58333333334</v>
      </c>
      <c r="M716">
        <v>-6487.800000000001</v>
      </c>
    </row>
    <row r="717" spans="12:13">
      <c r="L717" s="2">
        <v>44088.91666666666</v>
      </c>
      <c r="M717">
        <v>-6512.900000000001</v>
      </c>
    </row>
    <row r="718" spans="12:13">
      <c r="L718" s="2">
        <v>44089.75</v>
      </c>
      <c r="M718">
        <v>-6502.900000000002</v>
      </c>
    </row>
    <row r="719" spans="12:13">
      <c r="L719" s="2">
        <v>44091.66666666666</v>
      </c>
      <c r="M719">
        <v>-6472.300000000004</v>
      </c>
    </row>
    <row r="720" spans="12:13">
      <c r="L720" s="2">
        <v>44095.45833333334</v>
      </c>
      <c r="M720">
        <v>-6456.700000000003</v>
      </c>
    </row>
    <row r="721" spans="12:13">
      <c r="L721" s="2">
        <v>44096.83333333334</v>
      </c>
      <c r="M721">
        <v>-6542.700000000003</v>
      </c>
    </row>
    <row r="722" spans="12:13">
      <c r="L722" s="2">
        <v>44097.04166666666</v>
      </c>
      <c r="M722">
        <v>-6368.200000000003</v>
      </c>
    </row>
    <row r="723" spans="12:13">
      <c r="L723" s="2">
        <v>44099.20833333334</v>
      </c>
      <c r="M723">
        <v>-6389.800000000002</v>
      </c>
    </row>
    <row r="724" spans="12:13">
      <c r="L724" s="2">
        <v>44102.04166666666</v>
      </c>
      <c r="M724">
        <v>-6354.3</v>
      </c>
    </row>
    <row r="725" spans="12:13">
      <c r="L725" s="2">
        <v>44103.5</v>
      </c>
      <c r="M725">
        <v>-6370.5</v>
      </c>
    </row>
    <row r="726" spans="12:13">
      <c r="L726" s="2">
        <v>44104.83333333334</v>
      </c>
      <c r="M726">
        <v>-6438.100000000001</v>
      </c>
    </row>
    <row r="727" spans="12:13">
      <c r="L727" s="2">
        <v>44105.29166666666</v>
      </c>
      <c r="M727">
        <v>-6482.500000000001</v>
      </c>
    </row>
    <row r="728" spans="12:13">
      <c r="L728" s="2">
        <v>44106.45833333334</v>
      </c>
      <c r="M728">
        <v>-6458.700000000001</v>
      </c>
    </row>
    <row r="729" spans="12:13">
      <c r="L729" s="2">
        <v>44110.66666666666</v>
      </c>
      <c r="M729">
        <v>-6496.500000000002</v>
      </c>
    </row>
    <row r="730" spans="12:13">
      <c r="L730" s="2">
        <v>44110.91666666666</v>
      </c>
      <c r="M730">
        <v>-6455.500000000002</v>
      </c>
    </row>
    <row r="731" spans="12:13">
      <c r="L731" s="2">
        <v>44113.125</v>
      </c>
      <c r="M731">
        <v>-6469.400000000001</v>
      </c>
    </row>
    <row r="732" spans="12:13">
      <c r="L732" s="2">
        <v>44116.54166666666</v>
      </c>
      <c r="M732">
        <v>-6519.700000000003</v>
      </c>
    </row>
    <row r="733" spans="12:13">
      <c r="L733" s="2">
        <v>44117.5</v>
      </c>
      <c r="M733">
        <v>-6513.700000000003</v>
      </c>
    </row>
    <row r="734" spans="12:13">
      <c r="L734" s="2">
        <v>44118.75</v>
      </c>
      <c r="M734">
        <v>-6529.600000000003</v>
      </c>
    </row>
    <row r="735" spans="12:13">
      <c r="L735" s="2">
        <v>44120.04166666666</v>
      </c>
      <c r="M735">
        <v>-6550.700000000002</v>
      </c>
    </row>
    <row r="736" spans="12:13">
      <c r="L736" s="2">
        <v>44123.41666666666</v>
      </c>
      <c r="M736">
        <v>-6482.600000000002</v>
      </c>
    </row>
    <row r="737" spans="12:13">
      <c r="L737" s="2">
        <v>44125.20833333334</v>
      </c>
      <c r="M737">
        <v>-6553.500000000003</v>
      </c>
    </row>
    <row r="738" spans="12:13">
      <c r="L738" s="2">
        <v>44125.5</v>
      </c>
      <c r="M738">
        <v>-6607.100000000003</v>
      </c>
    </row>
    <row r="739" spans="12:13">
      <c r="L739" s="2">
        <v>44126.5</v>
      </c>
      <c r="M739">
        <v>-6513.400000000004</v>
      </c>
    </row>
    <row r="740" spans="12:13">
      <c r="L740" s="2">
        <v>44132.58333333334</v>
      </c>
      <c r="M740">
        <v>-6578.300000000006</v>
      </c>
    </row>
    <row r="741" spans="12:13">
      <c r="L741" s="2">
        <v>44133.875</v>
      </c>
      <c r="M741">
        <v>-6676.700000000006</v>
      </c>
    </row>
    <row r="742" spans="12:13">
      <c r="L742" s="2">
        <v>44134.70833333334</v>
      </c>
      <c r="M742">
        <v>-6766.300000000007</v>
      </c>
    </row>
    <row r="743" spans="12:13">
      <c r="L743" s="2">
        <v>44137.5</v>
      </c>
      <c r="M743">
        <v>-6762.100000000008</v>
      </c>
    </row>
    <row r="744" spans="12:13">
      <c r="L744" s="2">
        <v>44138.95833333334</v>
      </c>
      <c r="M744">
        <v>-6834.500000000009</v>
      </c>
    </row>
    <row r="745" spans="12:13">
      <c r="L745" s="2">
        <v>44139.70833333334</v>
      </c>
      <c r="M745">
        <v>-6764.900000000011</v>
      </c>
    </row>
    <row r="746" spans="12:13">
      <c r="L746" s="2">
        <v>44141.04166666666</v>
      </c>
      <c r="M746">
        <v>-6767.400000000011</v>
      </c>
    </row>
    <row r="747" spans="12:13">
      <c r="L747" s="2">
        <v>44141.29166666666</v>
      </c>
      <c r="M747">
        <v>-6847.100000000012</v>
      </c>
    </row>
    <row r="748" spans="12:13">
      <c r="L748" s="2">
        <v>44141.83333333334</v>
      </c>
      <c r="M748">
        <v>-6923.900000000011</v>
      </c>
    </row>
    <row r="749" spans="12:13">
      <c r="L749" s="2">
        <v>44144.25</v>
      </c>
      <c r="M749">
        <v>-6957.30000000001</v>
      </c>
    </row>
    <row r="750" spans="12:13">
      <c r="L750" s="2">
        <v>44145.45833333334</v>
      </c>
      <c r="M750">
        <v>-7100.00000000001</v>
      </c>
    </row>
    <row r="751" spans="12:13">
      <c r="L751" s="2">
        <v>44146.25</v>
      </c>
      <c r="M751">
        <v>-7082.70000000001</v>
      </c>
    </row>
    <row r="752" spans="12:13">
      <c r="L752" s="2">
        <v>44148.125</v>
      </c>
      <c r="M752">
        <v>-7085.600000000009</v>
      </c>
    </row>
    <row r="753" spans="12:13">
      <c r="L753" s="2">
        <v>44151.29166666666</v>
      </c>
      <c r="M753">
        <v>-7111.900000000008</v>
      </c>
    </row>
    <row r="754" spans="12:13">
      <c r="L754" s="2">
        <v>44152.54166666666</v>
      </c>
      <c r="M754">
        <v>-7157.300000000007</v>
      </c>
    </row>
    <row r="755" spans="12:13">
      <c r="L755" s="2">
        <v>44153.58333333334</v>
      </c>
      <c r="M755">
        <v>-7114.300000000007</v>
      </c>
    </row>
    <row r="756" spans="12:13">
      <c r="L756" s="2">
        <v>44154.70833333334</v>
      </c>
      <c r="M756">
        <v>-7138.500000000008</v>
      </c>
    </row>
    <row r="757" spans="12:13">
      <c r="L757" s="2">
        <v>44154.79166666666</v>
      </c>
      <c r="M757">
        <v>-7166.100000000009</v>
      </c>
    </row>
    <row r="758" spans="12:13">
      <c r="L758" s="2">
        <v>44158.16666666666</v>
      </c>
      <c r="M758">
        <v>-7204.000000000009</v>
      </c>
    </row>
    <row r="759" spans="12:13">
      <c r="L759" s="2">
        <v>44159.20833333334</v>
      </c>
      <c r="M759">
        <v>-7068.700000000009</v>
      </c>
    </row>
    <row r="760" spans="12:13">
      <c r="L760" s="2">
        <v>44165.79166666666</v>
      </c>
      <c r="M760">
        <v>-7131.700000000009</v>
      </c>
    </row>
    <row r="761" spans="12:13">
      <c r="L761" s="2">
        <v>44166.625</v>
      </c>
      <c r="M761">
        <v>-7196.700000000008</v>
      </c>
    </row>
    <row r="762" spans="12:13">
      <c r="L762" s="2">
        <v>44167</v>
      </c>
      <c r="M762">
        <v>-7225.100000000008</v>
      </c>
    </row>
    <row r="763" spans="12:13">
      <c r="L763" s="2">
        <v>44167.25</v>
      </c>
      <c r="M763">
        <v>-7237.700000000008</v>
      </c>
    </row>
    <row r="764" spans="12:13">
      <c r="L764" s="2">
        <v>44168.41666666666</v>
      </c>
      <c r="M764">
        <v>-7173.90000000001</v>
      </c>
    </row>
    <row r="765" spans="12:13">
      <c r="L765" s="2">
        <v>44172.25</v>
      </c>
      <c r="M765">
        <v>-7091.500000000009</v>
      </c>
    </row>
    <row r="766" spans="12:13">
      <c r="L766" s="2">
        <v>44173.875</v>
      </c>
      <c r="M766">
        <v>-7131.000000000008</v>
      </c>
    </row>
    <row r="767" spans="12:13">
      <c r="L767" s="2">
        <v>44174.29166666666</v>
      </c>
      <c r="M767">
        <v>-7230.600000000008</v>
      </c>
    </row>
    <row r="768" spans="12:13">
      <c r="L768" s="2">
        <v>44174.54166666666</v>
      </c>
      <c r="M768">
        <v>-7349.900000000008</v>
      </c>
    </row>
    <row r="769" spans="12:13">
      <c r="L769" s="2">
        <v>44175.375</v>
      </c>
      <c r="M769">
        <v>-7245.500000000008</v>
      </c>
    </row>
    <row r="770" spans="12:13">
      <c r="L770" s="2">
        <v>44179.08333333334</v>
      </c>
      <c r="M770">
        <v>-7042.000000000007</v>
      </c>
    </row>
    <row r="771" spans="12:13">
      <c r="L771" s="2">
        <v>44182.25</v>
      </c>
      <c r="M771">
        <v>-6984.800000000006</v>
      </c>
    </row>
    <row r="772" spans="12:13">
      <c r="L772" s="2">
        <v>44187</v>
      </c>
      <c r="M772">
        <v>-6962.100000000003</v>
      </c>
    </row>
    <row r="773" spans="12:13">
      <c r="L773" s="2">
        <v>44188.5</v>
      </c>
      <c r="M773">
        <v>-7028.700000000002</v>
      </c>
    </row>
    <row r="774" spans="12:13">
      <c r="L774" s="2">
        <v>44188.54166666666</v>
      </c>
      <c r="M774">
        <v>-6995.300000000003</v>
      </c>
    </row>
    <row r="775" spans="12:13">
      <c r="L775" s="2">
        <v>44192.95833333334</v>
      </c>
      <c r="M775">
        <v>-6791.900000000005</v>
      </c>
    </row>
    <row r="776" spans="12:13">
      <c r="L776" s="2">
        <v>44195.70833333334</v>
      </c>
      <c r="M776">
        <v>-6792.900000000005</v>
      </c>
    </row>
    <row r="777" spans="12:13">
      <c r="L777" s="2">
        <v>44196.25</v>
      </c>
      <c r="M777">
        <v>-6799.900000000004</v>
      </c>
    </row>
    <row r="778" spans="12:13">
      <c r="L778" s="2">
        <v>44196.54166666666</v>
      </c>
      <c r="M778">
        <v>-6788.900000000005</v>
      </c>
    </row>
    <row r="779" spans="12:13">
      <c r="L779" s="2">
        <v>44200.625</v>
      </c>
      <c r="M779">
        <v>-6665.300000000006</v>
      </c>
    </row>
    <row r="780" spans="12:13">
      <c r="L780" s="2">
        <v>44203.54166666666</v>
      </c>
      <c r="M780">
        <v>-6465.300000000006</v>
      </c>
    </row>
    <row r="781" spans="12:13">
      <c r="L781" s="2">
        <v>44210.375</v>
      </c>
      <c r="M781">
        <v>-6507.900000000005</v>
      </c>
    </row>
    <row r="782" spans="12:13">
      <c r="L782" s="2">
        <v>44211.20833333334</v>
      </c>
      <c r="M782">
        <v>-6454.100000000003</v>
      </c>
    </row>
    <row r="783" spans="12:13">
      <c r="L783" s="2">
        <v>44216.75</v>
      </c>
      <c r="M783">
        <v>-6428.700000000003</v>
      </c>
    </row>
    <row r="784" spans="12:13">
      <c r="L784" s="2">
        <v>44217.95833333334</v>
      </c>
      <c r="M784">
        <v>-6438.400000000005</v>
      </c>
    </row>
    <row r="785" spans="12:13">
      <c r="L785" s="2">
        <v>44218.58333333334</v>
      </c>
      <c r="M785">
        <v>-6468.500000000005</v>
      </c>
    </row>
    <row r="786" spans="12:13">
      <c r="L786" s="2">
        <v>44218.83333333334</v>
      </c>
      <c r="M786">
        <v>-6505.200000000003</v>
      </c>
    </row>
    <row r="787" spans="12:13">
      <c r="L787" s="2">
        <v>44221.125</v>
      </c>
      <c r="M787">
        <v>-6493.200000000002</v>
      </c>
    </row>
    <row r="788" spans="12:13">
      <c r="L788" s="2">
        <v>44223.20833333334</v>
      </c>
      <c r="M788">
        <v>-6353.500000000001</v>
      </c>
    </row>
    <row r="789" spans="12:13">
      <c r="L789" s="2">
        <v>44225.08333333334</v>
      </c>
      <c r="M789">
        <v>-6363.799999999999</v>
      </c>
    </row>
    <row r="790" spans="12:13">
      <c r="L790" s="2">
        <v>44225.20833333334</v>
      </c>
      <c r="M790">
        <v>-6425.899999999998</v>
      </c>
    </row>
    <row r="791" spans="12:13">
      <c r="L791" s="2">
        <v>44225.33333333334</v>
      </c>
      <c r="M791">
        <v>-6444.299999999997</v>
      </c>
    </row>
    <row r="792" spans="12:13">
      <c r="L792" s="2">
        <v>44228.45833333334</v>
      </c>
      <c r="M792">
        <v>-6462.099999999996</v>
      </c>
    </row>
    <row r="793" spans="12:13">
      <c r="L793" s="2">
        <v>44228.83333333334</v>
      </c>
      <c r="M793">
        <v>-6472.599999999996</v>
      </c>
    </row>
    <row r="794" spans="12:13">
      <c r="L794" s="2">
        <v>44229</v>
      </c>
      <c r="M794">
        <v>-6488.899999999996</v>
      </c>
    </row>
    <row r="795" spans="12:13">
      <c r="L795" s="2">
        <v>44229.08333333334</v>
      </c>
      <c r="M795">
        <v>-6479.699999999995</v>
      </c>
    </row>
    <row r="796" spans="12:13">
      <c r="L796" s="2">
        <v>44231.625</v>
      </c>
      <c r="M796">
        <v>-6503.099999999995</v>
      </c>
    </row>
    <row r="797" spans="12:13">
      <c r="L797" s="2">
        <v>44234.95833333334</v>
      </c>
      <c r="M797">
        <v>-6515.299999999995</v>
      </c>
    </row>
    <row r="798" spans="12:13">
      <c r="L798" s="2">
        <v>44236.625</v>
      </c>
      <c r="M798">
        <v>-6482.499999999995</v>
      </c>
    </row>
    <row r="799" spans="12:13">
      <c r="L799" s="2">
        <v>44238.54166666666</v>
      </c>
      <c r="M799">
        <v>-6553.299999999997</v>
      </c>
    </row>
    <row r="800" spans="12:13">
      <c r="L800" s="2">
        <v>44239.45833333334</v>
      </c>
      <c r="M800">
        <v>-6553.099999999999</v>
      </c>
    </row>
    <row r="801" spans="12:13">
      <c r="L801" s="2">
        <v>44243.33333333334</v>
      </c>
      <c r="M801">
        <v>-6693.9</v>
      </c>
    </row>
    <row r="802" spans="12:13">
      <c r="L802" s="2">
        <v>44243.70833333334</v>
      </c>
      <c r="M802">
        <v>-6734.3</v>
      </c>
    </row>
    <row r="803" spans="12:13">
      <c r="L803" s="2">
        <v>44245.08333333334</v>
      </c>
      <c r="M803">
        <v>-6803.4</v>
      </c>
    </row>
    <row r="804" spans="12:13">
      <c r="L804" s="2">
        <v>44245.5</v>
      </c>
      <c r="M804">
        <v>-6886.300000000001</v>
      </c>
    </row>
    <row r="805" spans="12:13">
      <c r="L805" s="2">
        <v>44246.45833333334</v>
      </c>
      <c r="M805">
        <v>-6850.200000000003</v>
      </c>
    </row>
    <row r="806" spans="12:13">
      <c r="L806" s="2">
        <v>44250.04166666666</v>
      </c>
      <c r="M806">
        <v>-6890.100000000002</v>
      </c>
    </row>
    <row r="807" spans="12:13">
      <c r="L807" s="2">
        <v>44251.375</v>
      </c>
      <c r="M807">
        <v>-6859.500000000002</v>
      </c>
    </row>
    <row r="808" spans="12:13">
      <c r="L808" s="2">
        <v>44253.45833333334</v>
      </c>
      <c r="M808">
        <v>-6839.500000000002</v>
      </c>
    </row>
    <row r="809" spans="12:13">
      <c r="L809" s="2">
        <v>44256.875</v>
      </c>
      <c r="M809">
        <v>-6837.900000000002</v>
      </c>
    </row>
    <row r="810" spans="12:13">
      <c r="L810" s="2">
        <v>44258.45833333334</v>
      </c>
      <c r="M810">
        <v>-6707.100000000002</v>
      </c>
    </row>
    <row r="811" spans="12:13">
      <c r="L811" s="2">
        <v>44262.95833333334</v>
      </c>
      <c r="M811">
        <v>-6857.800000000001</v>
      </c>
    </row>
    <row r="812" spans="12:13">
      <c r="L812" s="2">
        <v>44263.41666666666</v>
      </c>
      <c r="M812">
        <v>-6915.100000000001</v>
      </c>
    </row>
    <row r="813" spans="12:13">
      <c r="L813" s="2">
        <v>44264.75</v>
      </c>
      <c r="M813">
        <v>-6928.000000000002</v>
      </c>
    </row>
    <row r="814" spans="12:13">
      <c r="L814" s="2">
        <v>44265.375</v>
      </c>
      <c r="M814">
        <v>-6975.700000000002</v>
      </c>
    </row>
    <row r="815" spans="12:13">
      <c r="L815" s="2">
        <v>44265.54166666666</v>
      </c>
      <c r="M815">
        <v>-6982.000000000001</v>
      </c>
    </row>
    <row r="816" spans="12:13">
      <c r="L816" s="2">
        <v>44266.91666666666</v>
      </c>
      <c r="M816">
        <v>-7006.3</v>
      </c>
    </row>
    <row r="817" spans="12:13">
      <c r="L817" s="2">
        <v>44270.16666666666</v>
      </c>
      <c r="M817">
        <v>-6987.499999999999</v>
      </c>
    </row>
    <row r="818" spans="12:13">
      <c r="L818" s="2">
        <v>44271.83333333334</v>
      </c>
      <c r="M818">
        <v>-7036.099999999998</v>
      </c>
    </row>
    <row r="819" spans="12:13">
      <c r="L819" s="2">
        <v>44272.95833333334</v>
      </c>
      <c r="M819">
        <v>-7142.199999999998</v>
      </c>
    </row>
    <row r="820" spans="12:13">
      <c r="L820" s="2">
        <v>44273.625</v>
      </c>
      <c r="M820">
        <v>-7176.799999999998</v>
      </c>
    </row>
    <row r="821" spans="12:13">
      <c r="L821" s="2">
        <v>44274.79166666666</v>
      </c>
      <c r="M821">
        <v>-7310.399999999999</v>
      </c>
    </row>
    <row r="822" spans="12:13">
      <c r="L822" s="2">
        <v>44278</v>
      </c>
      <c r="M822">
        <v>-7149.699999999999</v>
      </c>
    </row>
    <row r="823" spans="12:13">
      <c r="L823" s="2">
        <v>44280.125</v>
      </c>
      <c r="M823">
        <v>-7206.099999999998</v>
      </c>
    </row>
    <row r="824" spans="12:13">
      <c r="L824" s="2">
        <v>44280.54166666666</v>
      </c>
      <c r="M824">
        <v>-7177.499999999996</v>
      </c>
    </row>
    <row r="825" spans="12:13">
      <c r="L825" s="2">
        <v>44284.04166666666</v>
      </c>
      <c r="M825">
        <v>-7255.999999999995</v>
      </c>
    </row>
    <row r="826" spans="12:13">
      <c r="L826" s="2">
        <v>44284.33333333334</v>
      </c>
      <c r="M826">
        <v>-7408.699999999994</v>
      </c>
    </row>
    <row r="827" spans="12:13">
      <c r="L827" s="2">
        <v>44284.70833333334</v>
      </c>
      <c r="M827">
        <v>-7429.099999999995</v>
      </c>
    </row>
    <row r="828" spans="12:13">
      <c r="L828" s="2">
        <v>44286.04166666666</v>
      </c>
      <c r="M828">
        <v>-7387.599999999996</v>
      </c>
    </row>
    <row r="829" spans="12:13">
      <c r="L829" s="2">
        <v>44287.75</v>
      </c>
      <c r="M829">
        <v>-7360.699999999995</v>
      </c>
    </row>
    <row r="830" spans="12:13">
      <c r="L830" s="2">
        <v>44291.41666666666</v>
      </c>
      <c r="M830">
        <v>-7364.899999999994</v>
      </c>
    </row>
    <row r="831" spans="12:13">
      <c r="L831" s="2">
        <v>44291.66666666666</v>
      </c>
      <c r="M831">
        <v>-7387.299999999995</v>
      </c>
    </row>
    <row r="832" spans="12:13">
      <c r="L832" s="2">
        <v>44291.875</v>
      </c>
      <c r="M832">
        <v>-7471.299999999995</v>
      </c>
    </row>
    <row r="833" spans="12:13">
      <c r="L833" s="2">
        <v>44292.66666666666</v>
      </c>
      <c r="M833">
        <v>-7340.899999999993</v>
      </c>
    </row>
    <row r="834" spans="12:13">
      <c r="L834" s="2">
        <v>44298.08333333334</v>
      </c>
      <c r="M834">
        <v>-7323.199999999993</v>
      </c>
    </row>
    <row r="835" spans="12:13">
      <c r="L835" s="2">
        <v>44299.70833333334</v>
      </c>
      <c r="M835">
        <v>-7174.299999999992</v>
      </c>
    </row>
    <row r="836" spans="12:13">
      <c r="L836" s="2">
        <v>44302.58333333334</v>
      </c>
      <c r="M836">
        <v>-7125.699999999991</v>
      </c>
    </row>
    <row r="837" spans="12:13">
      <c r="L837" s="2">
        <v>44306.375</v>
      </c>
      <c r="M837">
        <v>-7175.899999999991</v>
      </c>
    </row>
    <row r="838" spans="12:13">
      <c r="L838" s="2">
        <v>44306.95833333334</v>
      </c>
      <c r="M838">
        <v>-7211.599999999991</v>
      </c>
    </row>
    <row r="839" spans="12:13">
      <c r="L839" s="2">
        <v>44307.20833333334</v>
      </c>
      <c r="M839">
        <v>-7058.499999999992</v>
      </c>
    </row>
    <row r="840" spans="12:13">
      <c r="L840" s="2">
        <v>44313.54166666666</v>
      </c>
      <c r="M840">
        <v>-7095.499999999992</v>
      </c>
    </row>
    <row r="841" spans="12:13">
      <c r="L841" s="2">
        <v>44314.45833333334</v>
      </c>
      <c r="M841">
        <v>-7138.499999999992</v>
      </c>
    </row>
    <row r="842" spans="12:13">
      <c r="L842" s="2">
        <v>44315.58333333334</v>
      </c>
      <c r="M842">
        <v>-7180.599999999992</v>
      </c>
    </row>
    <row r="843" spans="12:13">
      <c r="L843" s="2">
        <v>44316.5</v>
      </c>
      <c r="M843">
        <v>-7253.499999999993</v>
      </c>
    </row>
    <row r="844" spans="12:13">
      <c r="L844" s="2">
        <v>44316.625</v>
      </c>
      <c r="M844">
        <v>-7211.199999999991</v>
      </c>
    </row>
    <row r="845" spans="12:13">
      <c r="L845" s="2">
        <v>44321.45833333334</v>
      </c>
      <c r="M845">
        <v>-7086.299999999989</v>
      </c>
    </row>
    <row r="846" spans="12:13">
      <c r="L846" s="2">
        <v>44323.5</v>
      </c>
      <c r="M846">
        <v>-7088.499999999988</v>
      </c>
    </row>
    <row r="847" spans="12:13">
      <c r="L847" s="2">
        <v>44323.58333333334</v>
      </c>
      <c r="M847">
        <v>-7146.099999999988</v>
      </c>
    </row>
    <row r="848" spans="12:13">
      <c r="L848" s="2">
        <v>44326.08333333334</v>
      </c>
      <c r="M848">
        <v>-6874.499999999989</v>
      </c>
    </row>
    <row r="849" spans="12:13">
      <c r="L849" s="2">
        <v>44329.70833333334</v>
      </c>
      <c r="M849">
        <v>-6883.09999999999</v>
      </c>
    </row>
    <row r="850" spans="12:13">
      <c r="L850" s="2">
        <v>44333.375</v>
      </c>
      <c r="M850">
        <v>-6779.499999999991</v>
      </c>
    </row>
    <row r="851" spans="12:13">
      <c r="L851" s="2">
        <v>44336.5</v>
      </c>
      <c r="M851">
        <v>-6836.599999999992</v>
      </c>
    </row>
    <row r="852" spans="12:13">
      <c r="L852" s="2">
        <v>44336.875</v>
      </c>
      <c r="M852">
        <v>-6865.099999999992</v>
      </c>
    </row>
    <row r="853" spans="12:13">
      <c r="L853" s="2">
        <v>44340.41666666666</v>
      </c>
      <c r="M853">
        <v>-6645.399999999991</v>
      </c>
    </row>
    <row r="854" spans="12:13">
      <c r="L854" s="2">
        <v>44343.66666666666</v>
      </c>
      <c r="M854">
        <v>-6578.899999999991</v>
      </c>
    </row>
    <row r="855" spans="12:13">
      <c r="L855" s="2">
        <v>44347.45833333334</v>
      </c>
      <c r="M855">
        <v>-6608.099999999992</v>
      </c>
    </row>
    <row r="856" spans="12:13">
      <c r="L856" s="2">
        <v>44348.25</v>
      </c>
      <c r="M856">
        <v>-6652.699999999993</v>
      </c>
    </row>
    <row r="857" spans="12:13">
      <c r="L857" s="2">
        <v>44348.45833333334</v>
      </c>
      <c r="M857">
        <v>-6718.899999999994</v>
      </c>
    </row>
    <row r="858" spans="12:13">
      <c r="L858" s="2">
        <v>44349.375</v>
      </c>
      <c r="M858">
        <v>-6669.499999999995</v>
      </c>
    </row>
    <row r="859" spans="12:13">
      <c r="L859" s="2">
        <v>44351.75</v>
      </c>
      <c r="M859">
        <v>-6662.899999999996</v>
      </c>
    </row>
    <row r="860" spans="12:13">
      <c r="L860" s="2">
        <v>44355.41666666666</v>
      </c>
      <c r="M860">
        <v>-6655.299999999997</v>
      </c>
    </row>
    <row r="861" spans="12:13">
      <c r="L861" s="2">
        <v>44357.20833333334</v>
      </c>
      <c r="M861">
        <v>-6723.899999999999</v>
      </c>
    </row>
    <row r="862" spans="12:13">
      <c r="L862" s="2">
        <v>44357.83333333334</v>
      </c>
      <c r="M862">
        <v>-6676.199999999999</v>
      </c>
    </row>
    <row r="863" spans="12:13">
      <c r="L863" s="2">
        <v>44361.54166666666</v>
      </c>
      <c r="M863">
        <v>-6680.7</v>
      </c>
    </row>
    <row r="864" spans="12:13">
      <c r="L864" s="2">
        <v>44361.83333333334</v>
      </c>
      <c r="M864">
        <v>-6688.799999999999</v>
      </c>
    </row>
    <row r="865" spans="12:13">
      <c r="L865" s="2">
        <v>44361.91666666666</v>
      </c>
      <c r="M865">
        <v>-6717.899999999999</v>
      </c>
    </row>
    <row r="866" spans="12:13">
      <c r="L866" s="2">
        <v>44362.66666666666</v>
      </c>
      <c r="M866">
        <v>-6760.199999999998</v>
      </c>
    </row>
    <row r="867" spans="12:13">
      <c r="L867" s="2">
        <v>44363.20833333334</v>
      </c>
      <c r="M867">
        <v>-6778.899999999999</v>
      </c>
    </row>
    <row r="868" spans="12:13">
      <c r="L868" s="2">
        <v>44363.58333333334</v>
      </c>
      <c r="M868">
        <v>-6744.099999999999</v>
      </c>
    </row>
    <row r="869" spans="12:13">
      <c r="L869" s="2">
        <v>44364.25</v>
      </c>
      <c r="M869">
        <v>-6798.299999999999</v>
      </c>
    </row>
    <row r="870" spans="12:13">
      <c r="L870" s="2">
        <v>44364.375</v>
      </c>
      <c r="M870">
        <v>-6818.1</v>
      </c>
    </row>
    <row r="871" spans="12:13">
      <c r="L871" s="2">
        <v>44368.08333333334</v>
      </c>
      <c r="M871">
        <v>-6907.500000000002</v>
      </c>
    </row>
    <row r="872" spans="12:13">
      <c r="L872" s="2">
        <v>44368.58333333334</v>
      </c>
      <c r="M872">
        <v>-6909.600000000002</v>
      </c>
    </row>
    <row r="873" spans="12:13">
      <c r="L873" s="2">
        <v>44369.58333333334</v>
      </c>
      <c r="M873">
        <v>-6709.800000000001</v>
      </c>
    </row>
    <row r="874" spans="12:13">
      <c r="L874" s="2">
        <v>44375.41666666666</v>
      </c>
      <c r="M874">
        <v>-6635.900000000001</v>
      </c>
    </row>
    <row r="875" spans="12:13">
      <c r="L875" s="2">
        <v>44377.875</v>
      </c>
      <c r="M875">
        <v>-6607.900000000002</v>
      </c>
    </row>
    <row r="876" spans="12:13">
      <c r="L876" s="2">
        <v>44379.20833333334</v>
      </c>
      <c r="M876">
        <v>-6675.700000000003</v>
      </c>
    </row>
    <row r="877" spans="12:13">
      <c r="L877" s="2">
        <v>44379.54166666666</v>
      </c>
      <c r="M877">
        <v>-6709.100000000001</v>
      </c>
    </row>
    <row r="878" spans="12:13">
      <c r="L878" s="2">
        <v>44382.625</v>
      </c>
      <c r="M878">
        <v>-6783.700000000002</v>
      </c>
    </row>
    <row r="879" spans="12:13">
      <c r="L879" s="2">
        <v>44382.95833333334</v>
      </c>
      <c r="M879">
        <v>-6810.900000000002</v>
      </c>
    </row>
    <row r="880" spans="12:13">
      <c r="L880" s="2">
        <v>44383.875</v>
      </c>
      <c r="M880">
        <v>-6626.500000000002</v>
      </c>
    </row>
    <row r="881" spans="12:13">
      <c r="L881" s="2">
        <v>44390.125</v>
      </c>
      <c r="M881">
        <v>-6660.500000000003</v>
      </c>
    </row>
    <row r="882" spans="12:13">
      <c r="L882" s="2">
        <v>44390.79166666666</v>
      </c>
      <c r="M882">
        <v>-6840.300000000004</v>
      </c>
    </row>
    <row r="883" spans="12:13">
      <c r="L883" s="2">
        <v>44391.08333333334</v>
      </c>
      <c r="M883">
        <v>-6945.700000000003</v>
      </c>
    </row>
    <row r="884" spans="12:13">
      <c r="L884" s="2">
        <v>44392.5</v>
      </c>
      <c r="M884">
        <v>-7065.400000000001</v>
      </c>
    </row>
    <row r="885" spans="12:13">
      <c r="L885" s="2">
        <v>44393.20833333334</v>
      </c>
      <c r="M885">
        <v>-7104.900000000001</v>
      </c>
    </row>
    <row r="886" spans="12:13">
      <c r="L886" s="2">
        <v>44396.54166666666</v>
      </c>
      <c r="M886">
        <v>-7159.200000000001</v>
      </c>
    </row>
    <row r="887" spans="12:13">
      <c r="L887" s="2">
        <v>44397.75</v>
      </c>
      <c r="M887">
        <v>-7186.900000000001</v>
      </c>
    </row>
    <row r="888" spans="12:13">
      <c r="L888" s="2">
        <v>44399.125</v>
      </c>
      <c r="M888">
        <v>-7217.3</v>
      </c>
    </row>
    <row r="889" spans="12:13">
      <c r="L889" s="2">
        <v>44400.33333333334</v>
      </c>
      <c r="M889">
        <v>-7275.700000000001</v>
      </c>
    </row>
    <row r="890" spans="12:13">
      <c r="L890" s="2">
        <v>44403.16666666666</v>
      </c>
      <c r="M890">
        <v>-7042.1</v>
      </c>
    </row>
    <row r="891" spans="12:13">
      <c r="L891" s="2">
        <v>44406.45833333334</v>
      </c>
      <c r="M891">
        <v>-7018.499999999999</v>
      </c>
    </row>
    <row r="892" spans="12:13">
      <c r="L892" s="2">
        <v>44407.79166666666</v>
      </c>
      <c r="M892">
        <v>-7060.099999999999</v>
      </c>
    </row>
    <row r="893" spans="12:13">
      <c r="L893" s="2">
        <v>44410.58333333334</v>
      </c>
      <c r="M893">
        <v>-6891.299999999998</v>
      </c>
    </row>
    <row r="894" spans="12:13">
      <c r="L894" s="2">
        <v>44413.70833333334</v>
      </c>
      <c r="M894">
        <v>-6873.699999999999</v>
      </c>
    </row>
    <row r="895" spans="12:13">
      <c r="L895" s="2">
        <v>44418.70833333334</v>
      </c>
      <c r="M895">
        <v>-6830.299999999998</v>
      </c>
    </row>
    <row r="896" spans="12:13">
      <c r="L896" s="2">
        <v>44420.41666666666</v>
      </c>
      <c r="M896">
        <v>-6849.499999999997</v>
      </c>
    </row>
    <row r="897" spans="12:13">
      <c r="L897" s="2">
        <v>44421.33333333334</v>
      </c>
      <c r="M897">
        <v>-6878.299999999997</v>
      </c>
    </row>
    <row r="898" spans="12:13">
      <c r="L898" s="2">
        <v>44424.29166666666</v>
      </c>
      <c r="M898">
        <v>-6639.099999999998</v>
      </c>
    </row>
    <row r="899" spans="12:13">
      <c r="L899" s="2">
        <v>44427.875</v>
      </c>
      <c r="M899">
        <v>-6439.999999999999</v>
      </c>
    </row>
    <row r="900" spans="12:13">
      <c r="L900" s="2">
        <v>44434.25</v>
      </c>
      <c r="M900">
        <v>-6505.9</v>
      </c>
    </row>
    <row r="901" spans="12:13">
      <c r="L901" s="2">
        <v>44434.5</v>
      </c>
      <c r="M901">
        <v>-6197.900000000001</v>
      </c>
    </row>
    <row r="902" spans="12:13">
      <c r="L902" s="2">
        <v>44446.04166666666</v>
      </c>
      <c r="M902">
        <v>-6184.900000000002</v>
      </c>
    </row>
    <row r="903" spans="12:13">
      <c r="L903" s="2">
        <v>44447.25</v>
      </c>
      <c r="M903">
        <v>-6199.900000000003</v>
      </c>
    </row>
    <row r="904" spans="12:13">
      <c r="L904" s="2">
        <v>44448</v>
      </c>
      <c r="M904">
        <v>-6188.900000000002</v>
      </c>
    </row>
    <row r="905" spans="12:13">
      <c r="L905" s="2">
        <v>44449.45833333334</v>
      </c>
      <c r="M905">
        <v>-6224.500000000003</v>
      </c>
    </row>
    <row r="906" spans="12:13">
      <c r="L906" s="2">
        <v>44452</v>
      </c>
      <c r="M906">
        <v>-6224.300000000004</v>
      </c>
    </row>
    <row r="907" spans="12:13">
      <c r="L907" s="2">
        <v>44454.08333333334</v>
      </c>
      <c r="M907">
        <v>-6242.500000000003</v>
      </c>
    </row>
    <row r="908" spans="12:13">
      <c r="L908" s="2">
        <v>44454.29166666666</v>
      </c>
      <c r="M908">
        <v>-6236.500000000001</v>
      </c>
    </row>
    <row r="909" spans="12:13">
      <c r="L909" s="2">
        <v>44454.45833333334</v>
      </c>
      <c r="M909">
        <v>-6225.4</v>
      </c>
    </row>
    <row r="910" spans="12:13">
      <c r="L910" s="2">
        <v>44454.58333333334</v>
      </c>
      <c r="M910">
        <v>-6225.7</v>
      </c>
    </row>
    <row r="911" spans="12:13">
      <c r="L911" s="2">
        <v>44454.66666666666</v>
      </c>
      <c r="M911">
        <v>-6226.1</v>
      </c>
    </row>
    <row r="912" spans="12:13">
      <c r="L912" s="2">
        <v>44454.79166666666</v>
      </c>
      <c r="M912">
        <v>-6236.099999999999</v>
      </c>
    </row>
    <row r="913" spans="12:13">
      <c r="L913" s="2">
        <v>44454.875</v>
      </c>
      <c r="M913">
        <v>-6257.699999999999</v>
      </c>
    </row>
    <row r="914" spans="12:13">
      <c r="L914" s="2">
        <v>44455.70833333334</v>
      </c>
      <c r="M914">
        <v>-6288.499999999998</v>
      </c>
    </row>
    <row r="915" spans="12:13">
      <c r="L915" s="2">
        <v>44459.29166666666</v>
      </c>
      <c r="M915">
        <v>-6322.299999999997</v>
      </c>
    </row>
    <row r="916" spans="12:13">
      <c r="L916" s="2">
        <v>44460.75</v>
      </c>
      <c r="M916">
        <v>-6400.699999999998</v>
      </c>
    </row>
    <row r="917" spans="12:13">
      <c r="L917" s="2">
        <v>44461.33333333334</v>
      </c>
      <c r="M917">
        <v>-6492.499999999997</v>
      </c>
    </row>
    <row r="918" spans="12:13">
      <c r="L918" s="2">
        <v>44462.08333333334</v>
      </c>
      <c r="M918">
        <v>-6604.899999999996</v>
      </c>
    </row>
    <row r="919" spans="12:13">
      <c r="L919" s="2">
        <v>44462.375</v>
      </c>
      <c r="M919">
        <v>-6665.699999999997</v>
      </c>
    </row>
    <row r="920" spans="12:13">
      <c r="L920" s="2">
        <v>44463.41666666666</v>
      </c>
      <c r="M920">
        <v>-6656.499999999996</v>
      </c>
    </row>
    <row r="921" spans="12:13">
      <c r="L921" s="2">
        <v>44467.625</v>
      </c>
      <c r="M921">
        <v>-6743.099999999995</v>
      </c>
    </row>
    <row r="922" spans="12:13">
      <c r="L922" s="2">
        <v>44468.70833333334</v>
      </c>
      <c r="M922">
        <v>-6766.299999999996</v>
      </c>
    </row>
    <row r="923" spans="12:13">
      <c r="L923" s="2">
        <v>44469.91666666666</v>
      </c>
      <c r="M923">
        <v>-6800.299999999997</v>
      </c>
    </row>
    <row r="924" spans="12:13">
      <c r="L924" s="2">
        <v>44470.5</v>
      </c>
      <c r="M924">
        <v>-6845.299999999996</v>
      </c>
    </row>
    <row r="925" spans="12:13">
      <c r="L925" s="2">
        <v>44470.83333333334</v>
      </c>
      <c r="M925">
        <v>-6875.799999999996</v>
      </c>
    </row>
    <row r="926" spans="12:13">
      <c r="L926" s="2">
        <v>44473.83333333334</v>
      </c>
      <c r="M926">
        <v>-6797.799999999996</v>
      </c>
    </row>
    <row r="927" spans="12:13">
      <c r="L927" s="2">
        <v>44476.33333333334</v>
      </c>
      <c r="M927">
        <v>-6817.899999999996</v>
      </c>
    </row>
    <row r="928" spans="12:13">
      <c r="L928" s="2">
        <v>44476.875</v>
      </c>
      <c r="M928">
        <v>-6844.499999999997</v>
      </c>
    </row>
    <row r="929" spans="12:13">
      <c r="L929" s="2">
        <v>44477</v>
      </c>
      <c r="M929">
        <v>-6902.499999999997</v>
      </c>
    </row>
    <row r="930" spans="12:13">
      <c r="L930" s="2">
        <v>44477.41666666666</v>
      </c>
      <c r="M930">
        <v>-6954.499999999998</v>
      </c>
    </row>
    <row r="931" spans="12:13">
      <c r="L931" s="2">
        <v>44480.54166666666</v>
      </c>
      <c r="M931">
        <v>-6941.5</v>
      </c>
    </row>
    <row r="932" spans="12:13">
      <c r="L932" s="2">
        <v>44481.95833333334</v>
      </c>
      <c r="M932">
        <v>-6965.2</v>
      </c>
    </row>
    <row r="933" spans="12:13">
      <c r="L933" s="2">
        <v>44483.125</v>
      </c>
      <c r="M933">
        <v>-6844.5</v>
      </c>
    </row>
    <row r="934" spans="12:13">
      <c r="L934" s="2">
        <v>44487.45833333334</v>
      </c>
      <c r="M934">
        <v>-6924.099999999999</v>
      </c>
    </row>
    <row r="935" spans="12:13">
      <c r="L935" s="2">
        <v>44487.66666666666</v>
      </c>
      <c r="M935">
        <v>-6781.099999999998</v>
      </c>
    </row>
    <row r="936" spans="12:13">
      <c r="L936" s="2">
        <v>44490.5</v>
      </c>
      <c r="M936">
        <v>-6771.799999999997</v>
      </c>
    </row>
    <row r="937" spans="12:13">
      <c r="L937" s="2">
        <v>44491.45833333334</v>
      </c>
      <c r="M937">
        <v>-6817.699999999997</v>
      </c>
    </row>
    <row r="938" spans="12:13">
      <c r="L938" s="2">
        <v>44491.5</v>
      </c>
      <c r="M938">
        <v>-6870.299999999997</v>
      </c>
    </row>
    <row r="939" spans="12:13">
      <c r="L939" s="2">
        <v>44491.625</v>
      </c>
      <c r="M939">
        <v>-6865.699999999996</v>
      </c>
    </row>
    <row r="940" spans="12:13">
      <c r="L940" s="2">
        <v>44491.70833333334</v>
      </c>
      <c r="M940">
        <v>-6885.699999999996</v>
      </c>
    </row>
    <row r="941" spans="12:13">
      <c r="L941" s="2">
        <v>44491.83333333334</v>
      </c>
      <c r="M941">
        <v>-6907.699999999996</v>
      </c>
    </row>
    <row r="942" spans="12:13">
      <c r="L942" s="2">
        <v>44495.58333333334</v>
      </c>
      <c r="M942">
        <v>-6923.699999999994</v>
      </c>
    </row>
    <row r="943" spans="12:13">
      <c r="L943" s="2">
        <v>44496</v>
      </c>
      <c r="M943">
        <v>-6936.099999999993</v>
      </c>
    </row>
    <row r="944" spans="12:13">
      <c r="L944" s="2">
        <v>44496.08333333334</v>
      </c>
      <c r="M944">
        <v>-6983.099999999992</v>
      </c>
    </row>
    <row r="945" spans="12:13">
      <c r="L945" s="2">
        <v>44496.45833333334</v>
      </c>
      <c r="M945">
        <v>-6991.699999999991</v>
      </c>
    </row>
    <row r="946" spans="12:13">
      <c r="L946" s="2">
        <v>44498.04166666666</v>
      </c>
      <c r="M946">
        <v>-7091.699999999991</v>
      </c>
    </row>
    <row r="947" spans="12:13">
      <c r="L947" s="2">
        <v>44498.79166666666</v>
      </c>
      <c r="M947">
        <v>-7104.299999999991</v>
      </c>
    </row>
    <row r="948" spans="12:13">
      <c r="L948" s="2">
        <v>44502.45833333334</v>
      </c>
      <c r="M948">
        <v>-7133.699999999991</v>
      </c>
    </row>
    <row r="949" spans="12:13">
      <c r="L949" s="2">
        <v>44503.95833333334</v>
      </c>
      <c r="M949">
        <v>-7010.89999999999</v>
      </c>
    </row>
    <row r="950" spans="12:13">
      <c r="L950" s="2">
        <v>44509.125</v>
      </c>
      <c r="M950">
        <v>-6979.69999999999</v>
      </c>
    </row>
    <row r="951" spans="12:13">
      <c r="L951" s="2">
        <v>44510.83333333334</v>
      </c>
      <c r="M951">
        <v>-7073.89999999999</v>
      </c>
    </row>
    <row r="952" spans="12:13">
      <c r="L952" s="2">
        <v>44511.375</v>
      </c>
      <c r="M952">
        <v>-7112.59999999999</v>
      </c>
    </row>
    <row r="953" spans="12:13">
      <c r="L953" s="2">
        <v>44512.83333333334</v>
      </c>
      <c r="M953">
        <v>-7105.899999999991</v>
      </c>
    </row>
    <row r="954" spans="12:13">
      <c r="L954" s="2">
        <v>44516</v>
      </c>
      <c r="M954">
        <v>-6971.89999999999</v>
      </c>
    </row>
    <row r="955" spans="12:13">
      <c r="L955" s="2">
        <v>44518.33333333334</v>
      </c>
      <c r="M955">
        <v>-6999.299999999989</v>
      </c>
    </row>
    <row r="956" spans="12:13">
      <c r="L956" s="2">
        <v>44519.66666666666</v>
      </c>
      <c r="M956">
        <v>-7023.299999999989</v>
      </c>
    </row>
    <row r="957" spans="12:13">
      <c r="L957" s="2">
        <v>44522.54166666666</v>
      </c>
      <c r="M957">
        <v>-7057.999999999988</v>
      </c>
    </row>
    <row r="958" spans="12:13">
      <c r="L958" s="2">
        <v>44522.58333333334</v>
      </c>
      <c r="M958">
        <v>-7032.699999999987</v>
      </c>
    </row>
    <row r="959" spans="12:13">
      <c r="L959" s="2">
        <v>44523.95833333334</v>
      </c>
      <c r="M959">
        <v>-7144.299999999987</v>
      </c>
    </row>
    <row r="960" spans="12:13">
      <c r="L960" s="2">
        <v>44524.125</v>
      </c>
      <c r="M960">
        <v>-7000.799999999988</v>
      </c>
    </row>
    <row r="961" spans="12:13">
      <c r="L961" s="2">
        <v>44529.95833333334</v>
      </c>
      <c r="M961">
        <v>-7105.69999999999</v>
      </c>
    </row>
    <row r="962" spans="12:13">
      <c r="L962" s="2">
        <v>44530.33333333334</v>
      </c>
      <c r="M962">
        <v>-7240.699999999991</v>
      </c>
    </row>
    <row r="963" spans="12:13">
      <c r="L963" s="2">
        <v>44530.75</v>
      </c>
      <c r="M963">
        <v>-7257.899999999991</v>
      </c>
    </row>
    <row r="964" spans="12:13">
      <c r="L964" s="2">
        <v>44532.04166666666</v>
      </c>
      <c r="M964">
        <v>-7170.299999999989</v>
      </c>
    </row>
    <row r="965" spans="12:13">
      <c r="L965" s="2">
        <v>44537.45833333334</v>
      </c>
      <c r="M965">
        <v>-7062.89999999999</v>
      </c>
    </row>
    <row r="966" spans="12:13">
      <c r="L966" s="2">
        <v>44539.79166666666</v>
      </c>
      <c r="M966">
        <v>-6984.799999999991</v>
      </c>
    </row>
    <row r="967" spans="12:13">
      <c r="L967" s="2">
        <v>44545.875</v>
      </c>
      <c r="M967">
        <v>-7050.299999999992</v>
      </c>
    </row>
    <row r="968" spans="12:13">
      <c r="L968" s="2">
        <v>44546.95833333334</v>
      </c>
      <c r="M968">
        <v>-7000.099999999992</v>
      </c>
    </row>
    <row r="969" spans="12:13">
      <c r="L969" s="2">
        <v>44551.25</v>
      </c>
      <c r="M969">
        <v>-6974.699999999993</v>
      </c>
    </row>
    <row r="970" spans="12:13">
      <c r="L970" s="2">
        <v>44552.375</v>
      </c>
      <c r="M970">
        <v>-7026.999999999994</v>
      </c>
    </row>
    <row r="971" spans="12:13">
      <c r="L971" s="2">
        <v>44552.66666666666</v>
      </c>
      <c r="M971">
        <v>-7168.099999999994</v>
      </c>
    </row>
    <row r="972" spans="12:13">
      <c r="L972" s="2">
        <v>44553.5</v>
      </c>
      <c r="M972">
        <v>-7215.899999999994</v>
      </c>
    </row>
    <row r="973" spans="12:13">
      <c r="L973" s="2">
        <v>44556.95833333334</v>
      </c>
      <c r="M973">
        <v>-7215.099999999993</v>
      </c>
    </row>
    <row r="974" spans="12:13">
      <c r="L974" s="2">
        <v>44557.20833333334</v>
      </c>
      <c r="M974">
        <v>-7149.599999999992</v>
      </c>
    </row>
    <row r="975" spans="12:13">
      <c r="L975" s="2">
        <v>44559.95833333334</v>
      </c>
      <c r="M975">
        <v>-7166.399999999991</v>
      </c>
    </row>
    <row r="976" spans="12:13">
      <c r="L976" s="2">
        <v>44560.83333333334</v>
      </c>
      <c r="M976">
        <v>-7151.699999999991</v>
      </c>
    </row>
    <row r="977" spans="12:13">
      <c r="L977" s="2">
        <v>44564.33333333334</v>
      </c>
      <c r="M977">
        <v>-7180.69999999999</v>
      </c>
    </row>
    <row r="978" spans="12:13">
      <c r="L978" s="2">
        <v>44564.41666666666</v>
      </c>
      <c r="M978">
        <v>-7120.899999999989</v>
      </c>
    </row>
    <row r="979" spans="12:13">
      <c r="L979" s="2">
        <v>44566.625</v>
      </c>
      <c r="M979">
        <v>-7207.999999999989</v>
      </c>
    </row>
    <row r="980" spans="12:13">
      <c r="L980" s="2">
        <v>44566.83333333334</v>
      </c>
      <c r="M980">
        <v>-7091.999999999991</v>
      </c>
    </row>
    <row r="981" spans="12:13">
      <c r="L981" s="2">
        <v>44571.04166666666</v>
      </c>
      <c r="M981">
        <v>-7113.899999999992</v>
      </c>
    </row>
    <row r="982" spans="12:13">
      <c r="L982" s="2">
        <v>44571.5</v>
      </c>
      <c r="M982">
        <v>-7158.799999999994</v>
      </c>
    </row>
    <row r="983" spans="12:13">
      <c r="L983" s="2">
        <v>44573.58333333334</v>
      </c>
      <c r="M983">
        <v>-7120.499999999996</v>
      </c>
    </row>
    <row r="984" spans="12:13">
      <c r="L984" s="2">
        <v>44575.20833333334</v>
      </c>
      <c r="M984">
        <v>-7039.399999999998</v>
      </c>
    </row>
    <row r="985" spans="12:13">
      <c r="L985" s="2">
        <v>44579</v>
      </c>
      <c r="M985">
        <v>-7086.099999999998</v>
      </c>
    </row>
    <row r="986" spans="12:13">
      <c r="L986" s="2">
        <v>44579.20833333334</v>
      </c>
      <c r="M986">
        <v>-7139.699999999998</v>
      </c>
    </row>
    <row r="987" spans="12:13">
      <c r="L987" s="2">
        <v>44579.66666666666</v>
      </c>
      <c r="M987">
        <v>-7185.099999999998</v>
      </c>
    </row>
    <row r="988" spans="12:13">
      <c r="L988" s="2">
        <v>44581.04166666666</v>
      </c>
      <c r="M988">
        <v>-7129.499999999997</v>
      </c>
    </row>
    <row r="989" spans="12:13">
      <c r="L989" s="2">
        <v>44585.54166666666</v>
      </c>
      <c r="M989">
        <v>-7140.1</v>
      </c>
    </row>
    <row r="990" spans="12:13">
      <c r="L990" s="2">
        <v>44586.375</v>
      </c>
      <c r="M990">
        <v>-6923.699999999999</v>
      </c>
    </row>
    <row r="991" spans="12:13">
      <c r="L991" s="2">
        <v>44592.54166666666</v>
      </c>
      <c r="M991">
        <v>-6954.899999999994</v>
      </c>
    </row>
    <row r="992" spans="12:13">
      <c r="L992" s="2">
        <v>44594.58333333334</v>
      </c>
      <c r="M992">
        <v>-6970.099999999991</v>
      </c>
    </row>
    <row r="993" spans="12:13">
      <c r="L993" s="2">
        <v>44595.66666666666</v>
      </c>
      <c r="M993">
        <v>-7059.799999999993</v>
      </c>
    </row>
    <row r="994" spans="12:13">
      <c r="L994" s="2">
        <v>44596.58333333334</v>
      </c>
      <c r="M994">
        <v>-7152.899999999994</v>
      </c>
    </row>
    <row r="995" spans="12:13">
      <c r="L995" s="2">
        <v>44599.375</v>
      </c>
      <c r="M995">
        <v>-7141.199999999993</v>
      </c>
    </row>
    <row r="996" spans="12:13">
      <c r="L996" s="2">
        <v>44600.75</v>
      </c>
      <c r="M996">
        <v>-7163.599999999994</v>
      </c>
    </row>
    <row r="997" spans="12:13">
      <c r="L997" s="2">
        <v>44600.875</v>
      </c>
      <c r="M997">
        <v>-7129.499999999997</v>
      </c>
    </row>
    <row r="998" spans="12:13">
      <c r="L998" s="2">
        <v>44602.79166666666</v>
      </c>
      <c r="M998">
        <v>-7034.500000000001</v>
      </c>
    </row>
    <row r="999" spans="12:13">
      <c r="L999" s="2">
        <v>44607.375</v>
      </c>
      <c r="M999">
        <v>-6948.200000000004</v>
      </c>
    </row>
    <row r="1000" spans="12:13">
      <c r="L1000" s="2">
        <v>44609.95833333334</v>
      </c>
      <c r="M1000">
        <v>-7018.300000000007</v>
      </c>
    </row>
    <row r="1001" spans="12:13">
      <c r="L1001" s="2">
        <v>44610.16666666666</v>
      </c>
      <c r="M1001">
        <v>-7029.200000000007</v>
      </c>
    </row>
    <row r="1002" spans="12:13">
      <c r="L1002" s="2">
        <v>44613.04166666666</v>
      </c>
      <c r="M1002">
        <v>-7039.300000000007</v>
      </c>
    </row>
    <row r="1003" spans="12:13">
      <c r="L1003" s="2">
        <v>44613.08333333334</v>
      </c>
      <c r="M1003">
        <v>-7021.200000000008</v>
      </c>
    </row>
    <row r="1004" spans="12:13">
      <c r="L1004" s="2">
        <v>44614.04166666666</v>
      </c>
      <c r="M1004">
        <v>-7046.100000000011</v>
      </c>
    </row>
    <row r="1005" spans="12:13">
      <c r="L1005" s="2">
        <v>44614.20833333334</v>
      </c>
      <c r="M1005">
        <v>-6849.500000000011</v>
      </c>
    </row>
    <row r="1006" spans="12:13">
      <c r="L1006" s="2">
        <v>44616.41666666666</v>
      </c>
      <c r="M1006">
        <v>-6894.10000000001</v>
      </c>
    </row>
    <row r="1007" spans="12:13">
      <c r="L1007" s="2">
        <v>44616.45833333334</v>
      </c>
      <c r="M1007">
        <v>-6863.100000000011</v>
      </c>
    </row>
    <row r="1008" spans="12:13">
      <c r="L1008" s="2">
        <v>44620.25</v>
      </c>
      <c r="M1008">
        <v>-6934.500000000013</v>
      </c>
    </row>
    <row r="1009" spans="12:13">
      <c r="L1009" s="2">
        <v>44620.45833333334</v>
      </c>
      <c r="M1009">
        <v>-6797.700000000013</v>
      </c>
    </row>
    <row r="1010" spans="12:13">
      <c r="L1010" s="2">
        <v>44622.91666666666</v>
      </c>
      <c r="M1010">
        <v>-6920.400000000013</v>
      </c>
    </row>
    <row r="1011" spans="12:13">
      <c r="L1011" s="2">
        <v>44623.66666666666</v>
      </c>
      <c r="M1011">
        <v>-6547.400000000014</v>
      </c>
    </row>
    <row r="1012" spans="12:13">
      <c r="L1012" s="2">
        <v>44628.20833333334</v>
      </c>
      <c r="M1012">
        <v>-6579.800000000016</v>
      </c>
    </row>
    <row r="1013" spans="12:13">
      <c r="L1013" s="2">
        <v>44629.625</v>
      </c>
      <c r="M1013">
        <v>-6631.100000000017</v>
      </c>
    </row>
    <row r="1014" spans="12:13">
      <c r="L1014" s="2">
        <v>44629.79166666666</v>
      </c>
      <c r="M1014">
        <v>-6697.800000000017</v>
      </c>
    </row>
    <row r="1015" spans="12:13">
      <c r="L1015" s="2">
        <v>44630.45833333334</v>
      </c>
      <c r="M1015">
        <v>-6651.300000000017</v>
      </c>
    </row>
    <row r="1016" spans="12:13">
      <c r="L1016" s="2">
        <v>44631.83333333334</v>
      </c>
      <c r="M1016">
        <v>-6529.800000000017</v>
      </c>
    </row>
    <row r="1017" spans="12:13">
      <c r="L1017" s="2">
        <v>44636.125</v>
      </c>
      <c r="M1017">
        <v>-6364.000000000019</v>
      </c>
    </row>
    <row r="1018" spans="12:13">
      <c r="L1018" s="2">
        <v>44641.625</v>
      </c>
      <c r="M1018">
        <v>-6432.100000000021</v>
      </c>
    </row>
    <row r="1019" spans="12:13">
      <c r="L1019" s="2">
        <v>44642.45833333334</v>
      </c>
      <c r="M1019">
        <v>-6319.600000000021</v>
      </c>
    </row>
    <row r="1020" spans="12:13">
      <c r="L1020" s="2">
        <v>44645.83333333334</v>
      </c>
      <c r="M1020">
        <v>-6329.20000000002</v>
      </c>
    </row>
    <row r="1021" spans="12:13">
      <c r="L1021" s="2">
        <v>44647.95833333334</v>
      </c>
      <c r="M1021">
        <v>-6368.700000000019</v>
      </c>
    </row>
    <row r="1022" spans="12:13">
      <c r="L1022" s="2">
        <v>44648.41666666666</v>
      </c>
      <c r="M1022">
        <v>-6489.500000000017</v>
      </c>
    </row>
    <row r="1023" spans="12:13">
      <c r="L1023" s="2">
        <v>44649.75</v>
      </c>
      <c r="M1023">
        <v>-6537.100000000016</v>
      </c>
    </row>
    <row r="1024" spans="12:13">
      <c r="L1024" s="2">
        <v>44651.29166666666</v>
      </c>
      <c r="M1024">
        <v>-6531.300000000016</v>
      </c>
    </row>
    <row r="1025" spans="12:13">
      <c r="L1025" s="2">
        <v>44655.125</v>
      </c>
      <c r="M1025">
        <v>-6452.700000000016</v>
      </c>
    </row>
    <row r="1026" spans="12:13">
      <c r="L1026" s="2">
        <v>44657.125</v>
      </c>
      <c r="M1026">
        <v>-6243.700000000017</v>
      </c>
    </row>
    <row r="1027" spans="12:13">
      <c r="L1027" s="2">
        <v>44663.375</v>
      </c>
      <c r="M1027">
        <v>-6368.900000000018</v>
      </c>
    </row>
    <row r="1028" spans="12:13">
      <c r="L1028" s="2">
        <v>44664.33333333334</v>
      </c>
      <c r="M1028">
        <v>-6245.100000000018</v>
      </c>
    </row>
    <row r="1029" spans="12:13">
      <c r="L1029" s="2">
        <v>44670.16666666666</v>
      </c>
      <c r="M1029">
        <v>-6176.100000000017</v>
      </c>
    </row>
    <row r="1030" spans="12:13">
      <c r="L1030" s="2">
        <v>44672.29166666666</v>
      </c>
      <c r="M1030">
        <v>-6181.900000000017</v>
      </c>
    </row>
    <row r="1031" spans="12:13">
      <c r="L1031" s="2">
        <v>44672.33333333334</v>
      </c>
      <c r="M1031">
        <v>-6254.900000000018</v>
      </c>
    </row>
    <row r="1032" spans="12:13">
      <c r="L1032" s="2">
        <v>44672.54166666666</v>
      </c>
      <c r="M1032">
        <v>-6267.300000000017</v>
      </c>
    </row>
    <row r="1033" spans="12:13">
      <c r="L1033" s="2">
        <v>44676.375</v>
      </c>
      <c r="M1033">
        <v>-6170.100000000015</v>
      </c>
    </row>
    <row r="1034" spans="12:13">
      <c r="L1034" s="2">
        <v>44678.83333333334</v>
      </c>
      <c r="M1034">
        <v>-6150.500000000015</v>
      </c>
    </row>
    <row r="1035" spans="12:13">
      <c r="L1035" s="2">
        <v>44680.04166666666</v>
      </c>
      <c r="M1035">
        <v>-6201.700000000015</v>
      </c>
    </row>
    <row r="1036" spans="12:13">
      <c r="L1036" s="2">
        <v>44680.33333333334</v>
      </c>
      <c r="M1036">
        <v>-6087.400000000015</v>
      </c>
    </row>
    <row r="1037" spans="12:13">
      <c r="L1037" s="2">
        <v>44684</v>
      </c>
      <c r="M1037">
        <v>-6192.100000000015</v>
      </c>
    </row>
    <row r="1038" spans="12:13">
      <c r="L1038" s="2">
        <v>44684.54166666666</v>
      </c>
      <c r="M1038">
        <v>-6249.800000000013</v>
      </c>
    </row>
    <row r="1039" spans="12:13">
      <c r="L1039" s="2">
        <v>44684.70833333334</v>
      </c>
      <c r="M1039">
        <v>-6496.700000000012</v>
      </c>
    </row>
    <row r="1040" spans="12:13">
      <c r="L1040" s="2">
        <v>44685.83333333334</v>
      </c>
      <c r="M1040">
        <v>-6909.200000000012</v>
      </c>
    </row>
    <row r="1041" spans="12:13">
      <c r="L1041" s="2">
        <v>44686.29166666666</v>
      </c>
      <c r="M1041">
        <v>-6954.100000000013</v>
      </c>
    </row>
    <row r="1042" spans="12:13">
      <c r="L1042" s="2">
        <v>44689.91666666666</v>
      </c>
      <c r="M1042">
        <v>-6770.200000000014</v>
      </c>
    </row>
    <row r="1043" spans="12:13">
      <c r="L1043" s="2">
        <v>44692.41666666666</v>
      </c>
      <c r="M1043">
        <v>-6861.700000000014</v>
      </c>
    </row>
    <row r="1044" spans="12:13">
      <c r="L1044" s="2">
        <v>44693.5</v>
      </c>
      <c r="M1044">
        <v>-6883.500000000015</v>
      </c>
    </row>
    <row r="1045" spans="12:13">
      <c r="L1045" s="2">
        <v>44694.70833333334</v>
      </c>
      <c r="M1045">
        <v>-6963.400000000017</v>
      </c>
    </row>
    <row r="1046" spans="12:13">
      <c r="L1046" s="2">
        <v>44697.20833333334</v>
      </c>
      <c r="M1046">
        <v>-7101.600000000019</v>
      </c>
    </row>
    <row r="1047" spans="12:13">
      <c r="L1047" s="2">
        <v>44697.54166666666</v>
      </c>
      <c r="M1047">
        <v>-7199.10000000002</v>
      </c>
    </row>
    <row r="1048" spans="12:13">
      <c r="L1048" s="2">
        <v>44698.41666666666</v>
      </c>
      <c r="M1048">
        <v>-7270.500000000022</v>
      </c>
    </row>
    <row r="1049" spans="12:13">
      <c r="L1049" s="2">
        <v>44699.41666666666</v>
      </c>
      <c r="M1049">
        <v>-7256.900000000024</v>
      </c>
    </row>
    <row r="1050" spans="12:13">
      <c r="L1050" s="2">
        <v>44703.875</v>
      </c>
      <c r="M1050">
        <v>-7327.200000000025</v>
      </c>
    </row>
    <row r="1051" spans="12:13">
      <c r="L1051" s="2">
        <v>44704</v>
      </c>
      <c r="M1051">
        <v>-7418.500000000026</v>
      </c>
    </row>
    <row r="1052" spans="12:13">
      <c r="L1052" s="2">
        <v>44705</v>
      </c>
      <c r="M1052">
        <v>-7468.400000000027</v>
      </c>
    </row>
    <row r="1053" spans="12:13">
      <c r="L1053" s="2">
        <v>44705.58333333334</v>
      </c>
      <c r="M1053">
        <v>-7421.700000000027</v>
      </c>
    </row>
    <row r="1054" spans="12:13">
      <c r="L1054" s="2">
        <v>44706.83333333334</v>
      </c>
      <c r="M1054">
        <v>-7442.300000000028</v>
      </c>
    </row>
    <row r="1055" spans="12:13">
      <c r="L1055" s="2">
        <v>44708.25</v>
      </c>
      <c r="M1055">
        <v>-7384.500000000029</v>
      </c>
    </row>
    <row r="1056" spans="12:13">
      <c r="L1056" s="2">
        <v>44712.375</v>
      </c>
      <c r="M1056">
        <v>-7472.40000000003</v>
      </c>
    </row>
    <row r="1057" spans="12:13">
      <c r="L1057" s="2">
        <v>44713.58333333334</v>
      </c>
      <c r="M1057">
        <v>-7416.900000000031</v>
      </c>
    </row>
    <row r="1058" spans="12:13">
      <c r="L1058" s="2">
        <v>44715.75</v>
      </c>
      <c r="M1058">
        <v>-7422.20000000003</v>
      </c>
    </row>
    <row r="1059" spans="12:13">
      <c r="L1059" s="2">
        <v>44717.91666666666</v>
      </c>
      <c r="M1059">
        <v>-7427.400000000029</v>
      </c>
    </row>
    <row r="1060" spans="12:13">
      <c r="L1060" s="2">
        <v>44718.08333333334</v>
      </c>
      <c r="M1060">
        <v>-7203.600000000028</v>
      </c>
    </row>
    <row r="1061" spans="12:13">
      <c r="L1061" s="2">
        <v>44721.375</v>
      </c>
      <c r="M1061">
        <v>-7369.400000000028</v>
      </c>
    </row>
    <row r="1062" spans="12:13">
      <c r="L1062" s="2">
        <v>44721.58333333334</v>
      </c>
      <c r="M1062">
        <v>-7566.000000000028</v>
      </c>
    </row>
    <row r="1063" spans="12:13">
      <c r="L1063" s="2">
        <v>44722.41666666666</v>
      </c>
      <c r="M1063">
        <v>-7532.000000000027</v>
      </c>
    </row>
    <row r="1064" spans="12:13">
      <c r="L1064" s="2">
        <v>44725.91666666666</v>
      </c>
      <c r="M1064">
        <v>-7531.500000000026</v>
      </c>
    </row>
    <row r="1065" spans="12:13">
      <c r="L1065" s="2">
        <v>44725.95833333334</v>
      </c>
      <c r="M1065">
        <v>-7594.100000000026</v>
      </c>
    </row>
    <row r="1066" spans="12:13">
      <c r="L1066" s="2">
        <v>44726.125</v>
      </c>
      <c r="M1066">
        <v>-7670.300000000026</v>
      </c>
    </row>
    <row r="1067" spans="12:13">
      <c r="L1067" s="2">
        <v>44726.5</v>
      </c>
      <c r="M1067">
        <v>-7649.600000000026</v>
      </c>
    </row>
    <row r="1068" spans="12:13">
      <c r="L1068" s="2">
        <v>44727.625</v>
      </c>
      <c r="M1068">
        <v>-7617.500000000026</v>
      </c>
    </row>
    <row r="1069" spans="12:13">
      <c r="L1069" s="2">
        <v>44729.75</v>
      </c>
      <c r="M1069">
        <v>-7619.300000000027</v>
      </c>
    </row>
    <row r="1070" spans="12:13">
      <c r="L1070" s="2">
        <v>44733.04166666666</v>
      </c>
      <c r="M1070">
        <v>-7493.500000000027</v>
      </c>
    </row>
    <row r="1071" spans="12:13">
      <c r="L1071" s="2">
        <v>44735.54166666666</v>
      </c>
      <c r="M1071">
        <v>-7491.400000000027</v>
      </c>
    </row>
    <row r="1072" spans="12:13">
      <c r="L1072" s="2">
        <v>44739.625</v>
      </c>
      <c r="M1072">
        <v>-7487.300000000027</v>
      </c>
    </row>
    <row r="1073" spans="12:13">
      <c r="L1073" s="2">
        <v>44739.70833333334</v>
      </c>
      <c r="M1073">
        <v>-7501.300000000027</v>
      </c>
    </row>
    <row r="1074" spans="12:13">
      <c r="L1074" s="2">
        <v>44739.75</v>
      </c>
      <c r="M1074">
        <v>-7499.90000000003</v>
      </c>
    </row>
    <row r="1075" spans="12:13">
      <c r="L1075" s="2">
        <v>44741.75</v>
      </c>
      <c r="M1075">
        <v>-7530.700000000032</v>
      </c>
    </row>
    <row r="1076" spans="12:13">
      <c r="L1076" s="2">
        <v>44743.08333333334</v>
      </c>
      <c r="M1076">
        <v>-7612.700000000033</v>
      </c>
    </row>
    <row r="1077" spans="12:13">
      <c r="L1077" s="2">
        <v>44743.70833333334</v>
      </c>
      <c r="M1077">
        <v>-7652.100000000034</v>
      </c>
    </row>
    <row r="1078" spans="12:13">
      <c r="L1078" s="2">
        <v>44746.875</v>
      </c>
      <c r="M1078">
        <v>-7750.600000000033</v>
      </c>
    </row>
    <row r="1079" spans="12:13">
      <c r="L1079" s="2">
        <v>44747.75</v>
      </c>
      <c r="M1079">
        <v>-7794.500000000032</v>
      </c>
    </row>
    <row r="1080" spans="12:13">
      <c r="L1080" s="2">
        <v>44749.54166666666</v>
      </c>
      <c r="M1080">
        <v>-7796.500000000032</v>
      </c>
    </row>
    <row r="1081" spans="12:13">
      <c r="L1081" s="2">
        <v>44752.95833333334</v>
      </c>
      <c r="M1081">
        <v>-7805.100000000033</v>
      </c>
    </row>
    <row r="1082" spans="12:13">
      <c r="L1082" s="2">
        <v>44753</v>
      </c>
      <c r="M1082">
        <v>-7822.700000000033</v>
      </c>
    </row>
    <row r="1083" spans="12:13">
      <c r="L1083" s="2">
        <v>44753.08333333334</v>
      </c>
      <c r="M1083">
        <v>-7831.500000000033</v>
      </c>
    </row>
    <row r="1084" spans="12:13">
      <c r="L1084" s="2">
        <v>44753.70833333334</v>
      </c>
      <c r="M1084">
        <v>-7816.100000000034</v>
      </c>
    </row>
    <row r="1085" spans="12:13">
      <c r="L1085" s="2">
        <v>44753.95833333334</v>
      </c>
      <c r="M1085">
        <v>-7817.100000000034</v>
      </c>
    </row>
    <row r="1086" spans="12:13">
      <c r="L1086" s="2">
        <v>44754</v>
      </c>
      <c r="M1086">
        <v>-7858.700000000033</v>
      </c>
    </row>
    <row r="1087" spans="12:13">
      <c r="L1087" s="2">
        <v>44754.25</v>
      </c>
      <c r="M1087">
        <v>-7906.500000000034</v>
      </c>
    </row>
    <row r="1088" spans="12:13">
      <c r="L1088" s="2">
        <v>44755.25</v>
      </c>
      <c r="M1088">
        <v>-7979.300000000033</v>
      </c>
    </row>
    <row r="1089" spans="12:13">
      <c r="L1089" s="2">
        <v>44755.66666666666</v>
      </c>
      <c r="M1089">
        <v>-7988.900000000033</v>
      </c>
    </row>
    <row r="1090" spans="12:13">
      <c r="L1090" s="2">
        <v>44755.79166666666</v>
      </c>
      <c r="M1090">
        <v>-7956.500000000035</v>
      </c>
    </row>
    <row r="1091" spans="12:13">
      <c r="L1091" s="2">
        <v>44755.95833333334</v>
      </c>
      <c r="M1091">
        <v>-7931.500000000035</v>
      </c>
    </row>
    <row r="1092" spans="12:13">
      <c r="L1092" s="2">
        <v>44756.04166666666</v>
      </c>
      <c r="M1092">
        <v>-7971.900000000036</v>
      </c>
    </row>
    <row r="1093" spans="12:13">
      <c r="L1093" s="2">
        <v>44756.16666666666</v>
      </c>
      <c r="M1093">
        <v>-8028.000000000035</v>
      </c>
    </row>
    <row r="1094" spans="12:13">
      <c r="L1094" s="2">
        <v>44756.54166666666</v>
      </c>
      <c r="M1094">
        <v>-8133.800000000033</v>
      </c>
    </row>
    <row r="1095" spans="12:13">
      <c r="L1095" s="2">
        <v>44756.66666666666</v>
      </c>
      <c r="M1095">
        <v>-8207.400000000031</v>
      </c>
    </row>
    <row r="1096" spans="12:13">
      <c r="L1096" s="2">
        <v>44760.375</v>
      </c>
      <c r="M1096">
        <v>-8293.600000000029</v>
      </c>
    </row>
    <row r="1097" spans="12:13">
      <c r="L1097" s="2">
        <v>44761.41666666666</v>
      </c>
      <c r="M1097">
        <v>-8225.400000000029</v>
      </c>
    </row>
    <row r="1098" spans="12:13">
      <c r="L1098" s="2">
        <v>44763.16666666666</v>
      </c>
      <c r="M1098">
        <v>-8267.500000000029</v>
      </c>
    </row>
    <row r="1099" spans="12:13">
      <c r="L1099" s="2">
        <v>44763.875</v>
      </c>
      <c r="M1099">
        <v>-8318.70000000003</v>
      </c>
    </row>
    <row r="1100" spans="12:13">
      <c r="L1100" s="2">
        <v>44767.04166666666</v>
      </c>
      <c r="M1100">
        <v>-8239.300000000028</v>
      </c>
    </row>
    <row r="1101" spans="12:13">
      <c r="L1101" s="2">
        <v>44770.5</v>
      </c>
      <c r="M1101">
        <v>-8330.700000000028</v>
      </c>
    </row>
    <row r="1102" spans="12:13">
      <c r="L1102" s="2">
        <v>44771.625</v>
      </c>
      <c r="M1102">
        <v>-8396.500000000029</v>
      </c>
    </row>
    <row r="1103" spans="12:13">
      <c r="L1103" s="2">
        <v>44774.33333333334</v>
      </c>
      <c r="M1103">
        <v>-8455.000000000031</v>
      </c>
    </row>
    <row r="1104" spans="12:13">
      <c r="L1104" s="2">
        <v>44775.16666666666</v>
      </c>
      <c r="M1104">
        <v>-8444.500000000031</v>
      </c>
    </row>
    <row r="1105" spans="12:13">
      <c r="L1105" s="2">
        <v>44776.70833333334</v>
      </c>
      <c r="M1105">
        <v>-8368.100000000029</v>
      </c>
    </row>
    <row r="1106" spans="12:13">
      <c r="L1106" s="2">
        <v>44778.625</v>
      </c>
      <c r="M1106">
        <v>-8436.800000000028</v>
      </c>
    </row>
    <row r="1107" spans="12:13">
      <c r="L1107" s="2">
        <v>44781.45833333334</v>
      </c>
      <c r="M1107">
        <v>-8116.100000000028</v>
      </c>
    </row>
    <row r="1108" spans="12:13">
      <c r="L1108" s="2">
        <v>44788.375</v>
      </c>
      <c r="M1108">
        <v>-7959.900000000028</v>
      </c>
    </row>
    <row r="1109" spans="12:13">
      <c r="L1109" s="2">
        <v>44791.625</v>
      </c>
      <c r="M1109">
        <v>-8019.700000000029</v>
      </c>
    </row>
    <row r="1110" spans="12:13">
      <c r="L1110" s="2">
        <v>44792.83333333334</v>
      </c>
      <c r="M1110">
        <v>-8126.00000000003</v>
      </c>
    </row>
    <row r="1111" spans="12:13">
      <c r="L1111" s="2">
        <v>44795.25</v>
      </c>
      <c r="M1111">
        <v>-8160.30000000003</v>
      </c>
    </row>
    <row r="1112" spans="12:13">
      <c r="L1112" s="2">
        <v>44797.04166666666</v>
      </c>
      <c r="M1112">
        <v>-8224.900000000029</v>
      </c>
    </row>
    <row r="1113" spans="12:13">
      <c r="L1113" s="2">
        <v>44798.125</v>
      </c>
      <c r="M1113">
        <v>-8258.000000000027</v>
      </c>
    </row>
    <row r="1114" spans="12:13">
      <c r="L1114" s="2">
        <v>44799.125</v>
      </c>
      <c r="M1114">
        <v>-8294.500000000027</v>
      </c>
    </row>
    <row r="1115" spans="12:13">
      <c r="L1115" s="2">
        <v>44802.66666666666</v>
      </c>
      <c r="M1115">
        <v>-8302.000000000027</v>
      </c>
    </row>
    <row r="1116" spans="12:13">
      <c r="L1116" s="2">
        <v>44805.16666666666</v>
      </c>
      <c r="M1116">
        <v>-8350.700000000028</v>
      </c>
    </row>
    <row r="1117" spans="12:13">
      <c r="L1117" s="2">
        <v>44805.54166666666</v>
      </c>
      <c r="M1117">
        <v>-8358.900000000029</v>
      </c>
    </row>
    <row r="1118" spans="12:13">
      <c r="L1118" s="2">
        <v>44805.83333333334</v>
      </c>
      <c r="M1118">
        <v>-8480.000000000029</v>
      </c>
    </row>
    <row r="1119" spans="12:13">
      <c r="L1119" s="2">
        <v>44806.54166666666</v>
      </c>
      <c r="M1119">
        <v>-8525.20000000003</v>
      </c>
    </row>
    <row r="1120" spans="12:13">
      <c r="L1120" s="2">
        <v>44809.875</v>
      </c>
      <c r="M1120">
        <v>-8424.400000000029</v>
      </c>
    </row>
    <row r="1121" spans="12:13">
      <c r="L1121" s="2">
        <v>44811.625</v>
      </c>
      <c r="M1121">
        <v>-8424.000000000029</v>
      </c>
    </row>
    <row r="1122" spans="12:13">
      <c r="L1122" s="2">
        <v>44815.95833333334</v>
      </c>
      <c r="M1122">
        <v>-8251.500000000029</v>
      </c>
    </row>
    <row r="1123" spans="12:13">
      <c r="L1123" s="2">
        <v>44819.16666666666</v>
      </c>
      <c r="M1123">
        <v>-8293.700000000028</v>
      </c>
    </row>
    <row r="1124" spans="12:13">
      <c r="L1124" s="2">
        <v>44819.95833333334</v>
      </c>
      <c r="M1124">
        <v>-8409.100000000028</v>
      </c>
    </row>
    <row r="1125" spans="12:13">
      <c r="L1125" s="2">
        <v>44820.29166666666</v>
      </c>
      <c r="M1125">
        <v>-8484.500000000027</v>
      </c>
    </row>
    <row r="1126" spans="12:13">
      <c r="L1126" s="2">
        <v>44823.58333333334</v>
      </c>
      <c r="M1126">
        <v>-8391.500000000027</v>
      </c>
    </row>
    <row r="1127" spans="12:13">
      <c r="L1127" s="2">
        <v>44825.45833333334</v>
      </c>
      <c r="M1127">
        <v>-8398.700000000028</v>
      </c>
    </row>
    <row r="1128" spans="12:13">
      <c r="L1128" s="2">
        <v>44826.16666666666</v>
      </c>
      <c r="M1128">
        <v>-8426.500000000027</v>
      </c>
    </row>
    <row r="1129" spans="12:13">
      <c r="L1129" s="2">
        <v>44826.83333333334</v>
      </c>
      <c r="M1129">
        <v>-8127.500000000027</v>
      </c>
    </row>
    <row r="1130" spans="12:13">
      <c r="L1130" s="2">
        <v>44830.75</v>
      </c>
      <c r="M1130">
        <v>-8095.200000000026</v>
      </c>
    </row>
    <row r="1131" spans="12:13">
      <c r="L1131" s="2">
        <v>44832.625</v>
      </c>
      <c r="M1131">
        <v>-8150.500000000026</v>
      </c>
    </row>
    <row r="1132" spans="12:13">
      <c r="L1132" s="2">
        <v>44833.41666666666</v>
      </c>
      <c r="M1132">
        <v>-7348.300000000027</v>
      </c>
    </row>
    <row r="1133" spans="12:13">
      <c r="L1133" s="2">
        <v>44839.54166666666</v>
      </c>
      <c r="M1133">
        <v>-7225.800000000026</v>
      </c>
    </row>
    <row r="1134" spans="12:13">
      <c r="L1134" s="2">
        <v>44841.125</v>
      </c>
      <c r="M1134">
        <v>-7155.100000000024</v>
      </c>
    </row>
    <row r="1135" spans="12:13">
      <c r="L1135" s="2">
        <v>44845.54166666666</v>
      </c>
      <c r="M1135">
        <v>-7110.500000000023</v>
      </c>
    </row>
    <row r="1136" spans="12:13">
      <c r="L1136" s="2">
        <v>44846.66666666666</v>
      </c>
      <c r="M1136">
        <v>-6805.300000000022</v>
      </c>
    </row>
    <row r="1137" spans="12:13">
      <c r="L1137" s="2">
        <v>44852.08333333334</v>
      </c>
      <c r="M1137">
        <v>-6541.500000000021</v>
      </c>
    </row>
    <row r="1138" spans="12:13">
      <c r="L1138" s="2">
        <v>44855.16666666666</v>
      </c>
      <c r="M1138">
        <v>-6617.900000000021</v>
      </c>
    </row>
    <row r="1139" spans="12:13">
      <c r="L1139" s="2">
        <v>44855.33333333334</v>
      </c>
      <c r="M1139">
        <v>-6709.400000000021</v>
      </c>
    </row>
    <row r="1140" spans="12:13">
      <c r="L1140" s="2">
        <v>44858.29166666666</v>
      </c>
      <c r="M1140">
        <v>-6593.90000000002</v>
      </c>
    </row>
    <row r="1141" spans="12:13">
      <c r="L1141" s="2">
        <v>44860.95833333334</v>
      </c>
      <c r="M1141">
        <v>-6573.600000000019</v>
      </c>
    </row>
    <row r="1142" spans="12:13">
      <c r="L1142" s="2">
        <v>44861.04166666666</v>
      </c>
      <c r="M1142">
        <v>-6566.100000000021</v>
      </c>
    </row>
    <row r="1143" spans="12:13">
      <c r="L1143" s="2">
        <v>44861.08333333334</v>
      </c>
      <c r="M1143">
        <v>-6602.700000000022</v>
      </c>
    </row>
    <row r="1144" spans="12:13">
      <c r="L1144" s="2">
        <v>44862.58333333334</v>
      </c>
      <c r="M1144">
        <v>-6712.30000000002</v>
      </c>
    </row>
    <row r="1145" spans="12:13">
      <c r="L1145" s="2">
        <v>44865.54166666666</v>
      </c>
      <c r="M1145">
        <v>-6235.300000000019</v>
      </c>
    </row>
    <row r="1146" spans="12:13">
      <c r="L1146" s="2">
        <v>44872.41666666666</v>
      </c>
      <c r="M1146">
        <v>-6260.300000000018</v>
      </c>
    </row>
    <row r="1147" spans="12:13">
      <c r="L1147" s="2">
        <v>44873.66666666666</v>
      </c>
      <c r="M1147">
        <v>-6344.300000000018</v>
      </c>
    </row>
    <row r="1148" spans="12:13">
      <c r="L1148" s="2">
        <v>44874.04166666666</v>
      </c>
      <c r="M1148">
        <v>-6446.700000000019</v>
      </c>
    </row>
    <row r="1149" spans="12:13">
      <c r="L1149" s="2">
        <v>44874.66666666666</v>
      </c>
      <c r="M1149">
        <v>-6560.70000000002</v>
      </c>
    </row>
    <row r="1150" spans="12:13">
      <c r="L1150" s="2">
        <v>44875.29166666666</v>
      </c>
      <c r="M1150">
        <v>-6692.90000000002</v>
      </c>
    </row>
    <row r="1151" spans="12:13">
      <c r="L1151" s="2">
        <v>44876.58333333334</v>
      </c>
      <c r="M1151">
        <v>-6650.60000000002</v>
      </c>
    </row>
    <row r="1152" spans="12:13">
      <c r="L1152" s="2">
        <v>44880.70833333334</v>
      </c>
      <c r="M1152">
        <v>-6639.300000000022</v>
      </c>
    </row>
    <row r="1153" spans="12:13">
      <c r="L1153" s="2">
        <v>44880.95833333334</v>
      </c>
      <c r="M1153">
        <v>-6632.700000000023</v>
      </c>
    </row>
    <row r="1154" spans="12:13">
      <c r="L1154" s="2">
        <v>44881.20833333334</v>
      </c>
      <c r="M1154">
        <v>-6668.000000000024</v>
      </c>
    </row>
    <row r="1155" spans="12:13">
      <c r="L1155" s="2">
        <v>44881.375</v>
      </c>
      <c r="M1155">
        <v>-6789.600000000023</v>
      </c>
    </row>
    <row r="1156" spans="12:13">
      <c r="L1156" s="2">
        <v>44881.66666666666</v>
      </c>
      <c r="M1156">
        <v>-6771.700000000023</v>
      </c>
    </row>
    <row r="1157" spans="12:13">
      <c r="L1157" s="2">
        <v>44883</v>
      </c>
      <c r="M1157">
        <v>-6745.400000000024</v>
      </c>
    </row>
    <row r="1158" spans="12:13">
      <c r="L1158" s="2">
        <v>44886.625</v>
      </c>
      <c r="M1158">
        <v>-6755.500000000024</v>
      </c>
    </row>
    <row r="1159" spans="12:13">
      <c r="L1159" s="2">
        <v>44887.5</v>
      </c>
      <c r="M1159">
        <v>-6766.800000000022</v>
      </c>
    </row>
    <row r="1160" spans="12:13">
      <c r="L1160" s="2">
        <v>44888.70833333334</v>
      </c>
      <c r="M1160">
        <v>-6729.20000000002</v>
      </c>
    </row>
    <row r="1161" spans="12:13">
      <c r="L1161" s="2">
        <v>44894.04166666666</v>
      </c>
      <c r="M1161">
        <v>-6582.300000000019</v>
      </c>
    </row>
    <row r="1162" spans="12:13">
      <c r="L1162" s="2">
        <v>44896.70833333334</v>
      </c>
      <c r="M1162">
        <v>-6625.900000000019</v>
      </c>
    </row>
    <row r="1163" spans="12:13">
      <c r="L1163" s="2">
        <v>44897.5</v>
      </c>
      <c r="M1163">
        <v>-6723.300000000017</v>
      </c>
    </row>
    <row r="1164" spans="12:13">
      <c r="L1164" s="2">
        <v>44900.625</v>
      </c>
      <c r="M1164">
        <v>-6805.100000000016</v>
      </c>
    </row>
    <row r="1165" spans="12:13">
      <c r="L1165" s="2">
        <v>44901.91666666666</v>
      </c>
      <c r="M1165">
        <v>-6806.500000000014</v>
      </c>
    </row>
    <row r="1166" spans="12:13">
      <c r="L1166" s="2">
        <v>44903.08333333334</v>
      </c>
      <c r="M1166">
        <v>-6850.700000000013</v>
      </c>
    </row>
    <row r="1167" spans="12:13">
      <c r="L1167" s="2">
        <v>44903.33333333334</v>
      </c>
      <c r="M1167">
        <v>-6878.900000000013</v>
      </c>
    </row>
    <row r="1168" spans="12:13">
      <c r="L1168" s="2">
        <v>44903.91666666666</v>
      </c>
      <c r="M1168">
        <v>-6911.400000000013</v>
      </c>
    </row>
    <row r="1169" spans="12:13">
      <c r="L1169" s="2">
        <v>44904.04166666666</v>
      </c>
      <c r="M1169">
        <v>-6919.500000000013</v>
      </c>
    </row>
    <row r="1170" spans="12:13">
      <c r="L1170" s="2">
        <v>44904.66666666666</v>
      </c>
      <c r="M1170">
        <v>-6946.500000000015</v>
      </c>
    </row>
    <row r="1171" spans="12:13">
      <c r="L1171" s="2">
        <v>44904.70833333334</v>
      </c>
      <c r="M1171">
        <v>-7013.100000000016</v>
      </c>
    </row>
    <row r="1172" spans="12:13">
      <c r="L1172" s="2">
        <v>44907.58333333334</v>
      </c>
      <c r="M1172">
        <v>-7133.900000000017</v>
      </c>
    </row>
    <row r="1173" spans="12:13">
      <c r="L1173" s="2">
        <v>44908.58333333334</v>
      </c>
      <c r="M1173">
        <v>-7259.300000000017</v>
      </c>
    </row>
    <row r="1174" spans="12:13">
      <c r="L1174" s="2">
        <v>44909.375</v>
      </c>
      <c r="M1174">
        <v>-7264.500000000015</v>
      </c>
    </row>
    <row r="1175" spans="12:13">
      <c r="L1175" s="2">
        <v>44910.875</v>
      </c>
      <c r="M1175">
        <v>-7184.900000000013</v>
      </c>
    </row>
    <row r="1176" spans="12:13">
      <c r="L1176" s="2">
        <v>44915</v>
      </c>
      <c r="M1176">
        <v>-7133.300000000013</v>
      </c>
    </row>
    <row r="1177" spans="12:13">
      <c r="L1177" s="2">
        <v>44916.83333333334</v>
      </c>
      <c r="M1177">
        <v>-7208.700000000014</v>
      </c>
    </row>
    <row r="1178" spans="12:13">
      <c r="L1178" s="2">
        <v>44917.83333333334</v>
      </c>
      <c r="M1178">
        <v>-7260.400000000016</v>
      </c>
    </row>
    <row r="1179" spans="12:13">
      <c r="L1179" s="2">
        <v>44918.33333333334</v>
      </c>
      <c r="M1179">
        <v>-7263.300000000017</v>
      </c>
    </row>
    <row r="1180" spans="12:13">
      <c r="L1180" s="2">
        <v>44923.16666666666</v>
      </c>
      <c r="M1180">
        <v>-7358.900000000018</v>
      </c>
    </row>
    <row r="1181" spans="12:13">
      <c r="L1181" s="2">
        <v>44923.29166666666</v>
      </c>
      <c r="M1181">
        <v>-7290.500000000018</v>
      </c>
    </row>
    <row r="1182" spans="12:13">
      <c r="L1182" s="2">
        <v>44925.25</v>
      </c>
      <c r="M1182">
        <v>-7378.400000000019</v>
      </c>
    </row>
    <row r="1183" spans="12:13">
      <c r="L1183" s="2">
        <v>44925.5</v>
      </c>
      <c r="M1183">
        <v>-7378.400000000019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AUD_NZD</vt:lpstr>
      <vt:lpstr>AUD_USD</vt:lpstr>
      <vt:lpstr>CAD_JPY</vt:lpstr>
      <vt:lpstr>GBP_AUD</vt:lpstr>
      <vt:lpstr>GBP_CAD</vt:lpstr>
      <vt:lpstr>GBP_JPY</vt:lpstr>
      <vt:lpstr>GBP_NZD</vt:lpstr>
      <vt:lpstr>GBP_USD</vt:lpstr>
      <vt:lpstr>NZD_CAD</vt:lpstr>
      <vt:lpstr>NZD_JPY</vt:lpstr>
      <vt:lpstr>NZD_USD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2023-12-14T06:20:30Z</dcterms:created>
  <dcterms:modified xsi:type="dcterms:W3CDTF">2023-12-14T06:20:30Z</dcterms:modified>
</cp:coreProperties>
</file>