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3B28EEB5-80BD-0A4E-9E42-09718B6CC534}" xr6:coauthVersionLast="45" xr6:coauthVersionMax="45" xr10:uidLastSave="{00000000-0000-0000-0000-000000000000}"/>
  <bookViews>
    <workbookView xWindow="10140" yWindow="198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<sst xmlns="http://schemas.openxmlformats.org/spreadsheetml/2006/main" count="118" uniqueCount="69">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</sst>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19" workbookViewId="0">
      <selection activeCell="J26" sqref="J26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24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2019-11-08T00:03:05Z</dcterms:modified>
</cp:coreProperties>
</file>