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FA4F5677-6572-8F45-AE4E-986AAA3FFFA8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<sst xmlns="http://schemas.openxmlformats.org/spreadsheetml/2006/main" count="131" uniqueCount="75">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</sst>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7" workbookViewId="0">
      <selection activeCell="K28" sqref="K28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27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1">
        <f t="shared" si="1"/>
        <v>6.9444444444445308E-3</v>
      </c>
      <c r="J27" s="5">
        <v>0.66</v>
      </c>
      <c r="K27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2019-11-16T19:05:57Z</dcterms:modified>
</cp:coreProperties>
</file>