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F5DDA880-BC34-3143-8EF4-28CDD6134D4E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<sst xmlns="http://schemas.openxmlformats.org/spreadsheetml/2006/main" count="134" uniqueCount="76">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</sst>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17" workbookViewId="0">
      <selection activeCell="L35" sqref="L35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8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2019-11-16T22:35:40Z</dcterms:modified>
</cp:coreProperties>
</file>