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771A0CA6-476C-4730-9A2D-1C6D393FFC8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<sst xmlns="http://schemas.openxmlformats.org/spreadsheetml/2006/main" count="47" uniqueCount="34">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</sst>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F13" sqref="F13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</cols>
  <sheetData>
    <row r="1" spans="1:11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</row>
    <row r="2" spans="1:11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8" si="0">H2-G2</f>
        <v>6.1805555555555669E-2</v>
      </c>
    </row>
    <row r="3" spans="1:11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1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1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1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1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1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2019-09-12T21:40:55Z</dcterms:modified>
</cp:coreProperties>
</file>