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1B6CD603-1B85-467F-987A-BDA70FDA4A6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<sst xmlns="http://schemas.openxmlformats.org/spreadsheetml/2006/main" count="51" uniqueCount="37">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</sst>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E14" sqref="E14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</cols>
  <sheetData>
    <row r="1" spans="1:11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</row>
    <row r="2" spans="1:11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9" si="0">H2-G2</f>
        <v>6.1805555555555669E-2</v>
      </c>
    </row>
    <row r="3" spans="1:11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1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1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1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1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1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1" x14ac:dyDescent="0.2">
      <c r="A9" s="1" t="s">
        <v>36</v>
      </c>
      <c r="B9" s="4" t="s">
        <v>34</v>
      </c>
      <c r="C9" s="1">
        <v>413</v>
      </c>
      <c r="D9" s="1" t="s">
        <v>9</v>
      </c>
      <c r="E9" s="1" t="s">
        <v>35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2019-09-16T21:22:30Z</dcterms:modified>
</cp:coreProperties>
</file>