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C7A374CD-D1F8-D140-8C1A-287E284E2888}" xr6:coauthVersionLast="45" xr6:coauthVersionMax="45" xr10:uidLastSave="{00000000-0000-0000-0000-000000000000}"/>
  <bookViews>
    <workbookView xWindow="10140" yWindow="198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<sst xmlns="http://schemas.openxmlformats.org/spreadsheetml/2006/main" count="121" uniqueCount="70">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</sst>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8" workbookViewId="0">
      <selection activeCell="B24" sqref="B24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25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2019-11-13T21:39:00Z</dcterms:modified>
</cp:coreProperties>
</file>