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821DF610-0E1B-D049-AF55-E824BFE5CFE7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<sst xmlns="http://schemas.openxmlformats.org/spreadsheetml/2006/main" count="209" uniqueCount="100">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</sst>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35" workbookViewId="0">
      <selection activeCell="N43" sqref="N43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7" t="s">
        <v>96</v>
      </c>
    </row>
    <row r="44" spans="1:12">
      <c r="A44" s="1" t="s">
        <v>17</v>
      </c>
      <c r="B44" s="4" t="s">
        <v>97</v>
      </c>
      <c r="C44" s="1">
        <v>547</v>
      </c>
      <c r="L44" s="7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2020-02-01T20:07:02Z</dcterms:modified>
</cp:coreProperties>
</file>