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1778282A-FEE3-DF40-A30F-890FA0F83C3F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<sst xmlns="http://schemas.openxmlformats.org/spreadsheetml/2006/main" count="126" uniqueCount="72">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</sst>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7" workbookViewId="0">
      <selection activeCell="K29" sqref="K29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6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2019-11-14T23:54:18Z</dcterms:modified>
</cp:coreProperties>
</file>